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<sst xmlns="http://schemas.openxmlformats.org/spreadsheetml/2006/main" count="127" uniqueCount="87">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</sst>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47.5546875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2020</v>
      </c>
      <c r="B8" s="2">
        <v>44166</v>
      </c>
      <c r="C8" s="2">
        <v>44196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44204</v>
      </c>
      <c r="AD8" s="2">
        <v>44204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1" sqref="E21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2018-06-16T16:24:26Z</dcterms:created>
  <dcterms:modified xsi:type="dcterms:W3CDTF">2021-01-10T19:14:53Z</dcterms:modified>
</cp:coreProperties>
</file>