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20\TRANSPARENCIA 2020\TAT CEGAIP (1) ENERO 2020\CONTABILIDAD\RECURSOS MATERIALES\FRACC 33\"/>
    </mc:Choice>
  </mc:AlternateContent>
  <xr:revisionPtr revIDLastSave="0" documentId="13_ncr:1_{DB273106-CA27-440F-817D-221BE78A07A3}" xr6:coauthVersionLast="45" xr6:coauthVersionMax="45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<sst xmlns="http://schemas.openxmlformats.org/spreadsheetml/2006/main" count="127" uniqueCount="87">
  <si>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</si>
  <si>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</si>
  <si>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</si>
  <si>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</si>
  <si>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</si>
  <si>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</si>
  <si>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</si>
  <si>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</si>
  <si>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</si>
  <si>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</si>
  <si>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</si>
  <si>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</si>
  <si>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</si>
  <si>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</si>
  <si>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</si>
  <si>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</si>
  <si>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</si>
  <si>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</si>
  <si>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</si>
  <si>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</si>
  <si>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</si>
  <si>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</si>
  <si>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</si>
  <si>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</si>
  <si>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</si>
  <si>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</si>
  <si>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</si>
  <si>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</si>
  <si>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</si>
  <si>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</si>
  <si>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</si>
  <si>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</si>
  <si>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</si>
  <si>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</si>
  <si>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</si>
  <si>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</si>
  <si>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</si>
  <si>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</si>
  <si>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</si>
  <si>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</si>
  <si>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</si>
  <si>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</si>
  <si>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</si>
  <si>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</si>
  <si>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</si>
  <si>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</si>
  <si>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</si>
  <si>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</si>
  <si>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</si>
  <si>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</si>
  <si>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</si>
  <si>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</si>
  <si>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</si>
  <si>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</si>
  <si>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</si>
  <si>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</si>
  <si>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</si>
  <si>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</si>
  <si>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</si>
  <si>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</si>
  <si>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</si>
  <si>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</si>
  <si>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</si>
  <si>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</si>
  <si>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</si>
  <si>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</si>
  <si>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</si>
  <si>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</si>
  <si>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</si>
  <si>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</si>
  <si>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</si>
  <si>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</si>
  <si>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</si>
  <si>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</si>
  <si>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</si>
  <si>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</si>
  <si>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</si>
  <si>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</si>
  <si>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</si>
  <si>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</si>
  <si>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</si>
  <si>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</si>
  <si>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</si>
  <si>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</si>
  <si>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GENERO</t>
  </si>
  <si>
    <t>CONTABILIDAD</t>
  </si>
  <si>
    <t>EN ESTE PERIODO NO SE GENERARON CONTRATOS DE ARRENDAMIENTO QUE REPORTAR. ESTE FORMATO CORRESPONDE AL MES DE ENERO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</si>
</sst>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0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0" xfId="15" applyFont="1"/>
    <xf numFmtId="14" fontId="0" fillId="0" borderId="0" xfId="0" applyNumberFormat="1"/>
    <xf numFmtId="0" fontId="5" fillId="3" borderId="0" xfId="17" applyFont="1"/>
  </cellXfs>
  <cellStyles count="30">
    <cellStyle name="Normal" xfId="0" builtinId="0"/>
    <cellStyle name="Normal 10" xfId="20" xr:uid="{F9561945-877D-4CD5-BAF3-6341B9B8886B}"/>
    <cellStyle name="Normal 11" xfId="10" xr:uid="{CC1FCD57-BCC7-4214-971F-DDFBE75F124B}"/>
    <cellStyle name="Normal 12" xfId="21" xr:uid="{3BF5D341-2603-4967-B5D9-61FCC4BACC68}"/>
    <cellStyle name="Normal 13" xfId="9" xr:uid="{0FF497F8-EBBB-439F-9DA0-F19883C40AD5}"/>
    <cellStyle name="Normal 14" xfId="22" xr:uid="{CE7C3F16-A178-442F-8830-2E395EDD420F}"/>
    <cellStyle name="Normal 15" xfId="8" xr:uid="{7B63122D-CF8D-4140-99EE-F596A6A382E4}"/>
    <cellStyle name="Normal 16" xfId="23" xr:uid="{9461F996-66F1-4A5B-A352-A834985F52A0}"/>
    <cellStyle name="Normal 17" xfId="7" xr:uid="{1AFFE22E-37A5-4886-BCCF-8EC2068CCA35}"/>
    <cellStyle name="Normal 18" xfId="6" xr:uid="{865D2D25-D894-46A5-BBD7-97C442232EE5}"/>
    <cellStyle name="Normal 19" xfId="24" xr:uid="{19EF44AF-81ED-4C4A-A2B5-5B9BF2551B06}"/>
    <cellStyle name="Normal 2" xfId="15" xr:uid="{00A7AED8-6A77-48F2-BDE3-B3150C7EE4E7}"/>
    <cellStyle name="Normal 2 2" xfId="17" xr:uid="{A16EAF2E-32BB-4148-881A-B40DC2905C2B}"/>
    <cellStyle name="Normal 20" xfId="5" xr:uid="{6591E485-EAEA-4BF5-9324-9BE5CFF72CA8}"/>
    <cellStyle name="Normal 21" xfId="25" xr:uid="{D18B934E-D5D0-40D4-B6DC-EAEBDA4A2F30}"/>
    <cellStyle name="Normal 22" xfId="4" xr:uid="{D03869EA-E8E9-4598-8012-9F7809018996}"/>
    <cellStyle name="Normal 23" xfId="26" xr:uid="{8363FC27-3AFB-42C5-A443-B25C67A6DDA3}"/>
    <cellStyle name="Normal 24" xfId="3" xr:uid="{9166FD92-FD62-40E1-92E7-DE370641356E}"/>
    <cellStyle name="Normal 25" xfId="27" xr:uid="{40F7109D-B285-4CE3-A95A-2F9642BAA8C8}"/>
    <cellStyle name="Normal 26" xfId="2" xr:uid="{54194BCB-6C17-43DA-B3F9-7AC8C3147ED6}"/>
    <cellStyle name="Normal 27" xfId="28" xr:uid="{39F55E5F-4B79-45B1-ABE6-8E2FB6301C8E}"/>
    <cellStyle name="Normal 28" xfId="1" xr:uid="{2D0AF5A9-A09A-4C74-9552-7888C758F86A}"/>
    <cellStyle name="Normal 29" xfId="29" xr:uid="{56262917-8AEE-486F-B231-E26E83F75207}"/>
    <cellStyle name="Normal 3" xfId="14" xr:uid="{AE7D3BDA-0225-4F9A-A84A-03F4728A527B}"/>
    <cellStyle name="Normal 4" xfId="16" xr:uid="{A11A88ED-3E67-4D27-A33D-F8485ED53598}"/>
    <cellStyle name="Normal 5" xfId="13" xr:uid="{8CF2F6CC-80B5-4E2E-8B6F-03BAC8BF2B01}"/>
    <cellStyle name="Normal 6" xfId="18" xr:uid="{1798E169-FE76-4972-9DA1-E031BE074F57}"/>
    <cellStyle name="Normal 7" xfId="12" xr:uid="{CB35D93E-1AB9-41DA-A37A-1D0057CD3297}"/>
    <cellStyle name="Normal 8" xfId="19" xr:uid="{43CE97C3-C1D4-4EFB-9E7C-C3168A577563}"/>
    <cellStyle name="Normal 9" xfId="11" xr:uid="{B7B62D23-0127-4CD5-8F7D-210A7A7ED02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" t="s">
        <v>43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6">
        <v>43831</v>
      </c>
      <c r="C8" s="6">
        <v>43861</v>
      </c>
      <c r="D8" s="5" t="s">
        <v>84</v>
      </c>
      <c r="E8" s="5" t="s">
        <v>84</v>
      </c>
      <c r="F8" s="5" t="s">
        <v>84</v>
      </c>
      <c r="G8" s="5" t="s">
        <v>84</v>
      </c>
      <c r="H8" s="5" t="s">
        <v>84</v>
      </c>
      <c r="I8" s="5" t="s">
        <v>84</v>
      </c>
      <c r="J8" s="5" t="s">
        <v>84</v>
      </c>
      <c r="K8" s="5" t="s">
        <v>84</v>
      </c>
      <c r="L8" s="5" t="s">
        <v>84</v>
      </c>
      <c r="M8" s="5" t="s">
        <v>84</v>
      </c>
      <c r="N8" s="5" t="s">
        <v>84</v>
      </c>
      <c r="O8" s="5" t="s">
        <v>84</v>
      </c>
      <c r="P8" s="5" t="s">
        <v>84</v>
      </c>
      <c r="Q8" s="5" t="s">
        <v>84</v>
      </c>
      <c r="R8" s="5" t="s">
        <v>84</v>
      </c>
      <c r="S8" s="5" t="s">
        <v>84</v>
      </c>
      <c r="T8" s="5" t="s">
        <v>84</v>
      </c>
      <c r="U8" s="5" t="s">
        <v>84</v>
      </c>
      <c r="V8" s="5" t="s">
        <v>84</v>
      </c>
      <c r="W8" s="5" t="s">
        <v>84</v>
      </c>
      <c r="X8" s="5" t="s">
        <v>84</v>
      </c>
      <c r="Y8" s="5" t="s">
        <v>85</v>
      </c>
      <c r="Z8" s="6">
        <v>43895</v>
      </c>
      <c r="AA8" s="6">
        <v>43866</v>
      </c>
      <c r="AB8" s="7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2018-06-16T16:24:52Z</dcterms:created>
  <dcterms:modified xsi:type="dcterms:W3CDTF">2020-02-05T20:14:38Z</dcterms:modified>
</cp:coreProperties>
</file>