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8DFE4002-7BE5-4F42-A792-263614C26E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<sst xmlns="http://schemas.openxmlformats.org/spreadsheetml/2006/main" count="81" uniqueCount="66">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</sst>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43831</v>
      </c>
      <c r="C8" s="5">
        <v>43861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43871</v>
      </c>
      <c r="S8" s="5">
        <v>43871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2020-02-10T17:04:33Z</dcterms:modified>
</cp:coreProperties>
</file>