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FFE6C16B-3D29-4332-90C8-B8F700A7EA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<sst xmlns="http://schemas.openxmlformats.org/spreadsheetml/2006/main" count="236" uniqueCount="201">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</sst>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43952</v>
      </c>
      <c r="C8" s="6">
        <v>43982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44018</v>
      </c>
      <c r="AC8" s="7">
        <v>43988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2020-05-23T15:08:40Z</dcterms:modified>
</cp:coreProperties>
</file>