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REA TRANSPARENCIA\LTAIPSLP84XLVI SEPTIEMBRE 2020 A,B, C Y D\"/>
    </mc:Choice>
  </mc:AlternateContent>
  <xr:revisionPtr revIDLastSave="0" documentId="13_ncr:1_{E23DCD51-BEDC-4715-9DE2-6AE0F4FDDD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<sst xmlns="http://schemas.openxmlformats.org/spreadsheetml/2006/main" count="75" uniqueCount="63">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</sst>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44075</v>
      </c>
      <c r="C8" s="2">
        <v>44104</v>
      </c>
      <c r="D8">
        <v>0</v>
      </c>
      <c r="E8" s="2">
        <v>44104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44118</v>
      </c>
      <c r="O8" s="2">
        <v>44118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2020-10-14T19:19:41Z</dcterms:modified>
</cp:coreProperties>
</file>