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Movimiento Ciudadano\Desktop\fracciones a corregir ene 2020\"/>
    </mc:Choice>
  </mc:AlternateContent>
  <xr:revisionPtr revIDLastSave="0" documentId="13_ncr:1_{BE214451-1AA3-4821-AB18-C11FD6C131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<sst xmlns="http://schemas.openxmlformats.org/spreadsheetml/2006/main" count="151" uniqueCount="107">
  <si>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</si>
  <si>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</si>
  <si>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</si>
  <si>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</si>
  <si>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</si>
  <si>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</si>
  <si>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</si>
  <si>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</si>
  <si>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</si>
  <si>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</si>
  <si>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</si>
  <si>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</si>
  <si>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</si>
  <si>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</si>
  <si>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</si>
  <si>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</si>
  <si>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</si>
  <si>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</si>
  <si>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</si>
  <si>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</si>
  <si>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</si>
  <si>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</si>
  <si>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</si>
  <si>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</si>
  <si>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</si>
  <si>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</si>
  <si>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</si>
  <si>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</si>
  <si>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</si>
  <si>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</si>
  <si>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</si>
  <si>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</si>
  <si>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</si>
  <si>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</si>
  <si>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</si>
  <si>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</si>
  <si>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</si>
  <si>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</si>
  <si>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</si>
  <si>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</si>
  <si>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</si>
  <si>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</si>
  <si>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</si>
  <si>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</si>
  <si>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</si>
  <si>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</si>
  <si>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</si>
  <si>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</si>
  <si>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</si>
  <si>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</si>
  <si>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</si>
  <si>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</si>
  <si>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</si>
  <si>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</si>
  <si>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</si>
  <si>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</si>
  <si>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</si>
  <si>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</si>
  <si>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</si>
  <si>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</si>
  <si>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</si>
  <si>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</si>
  <si>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</si>
  <si>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</si>
  <si>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</si>
  <si>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</si>
  <si>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</si>
  <si>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</si>
  <si>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</si>
  <si>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</si>
  <si>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</si>
  <si>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</si>
  <si>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</si>
  <si>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</si>
  <si>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</si>
  <si>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</si>
  <si>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</si>
  <si>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</si>
  <si>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</si>
  <si>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</si>
  <si>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</si>
  <si>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</si>
  <si>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</si>
  <si>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</si>
  <si>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</si>
  <si>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</si>
  <si>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</si>
  <si>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</si>
  <si>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</si>
  <si>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</si>
  <si>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</si>
  <si>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</si>
  <si>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</si>
  <si>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</si>
  <si>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</si>
  <si>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</si>
  <si>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</si>
  <si>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</si>
  <si>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</si>
  <si>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</si>
  <si>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</si>
  <si>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</si>
  <si>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</si>
  <si>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COMUNICACIÓN SOCIAL</t>
  </si>
  <si>
    <t>NO SE GENERA</t>
  </si>
  <si>
    <t>COMISIÓN OPERATIVA DE MOVIMIENTO CIUDADANO EN SAN LUIS POTOSÍ</t>
  </si>
  <si>
    <t>Los tiempos oficiales son los espacios de que dispone el Estado Mexicano para difundir sus mensajes en las distintas estaciones de radio y canales de televisión abierta. De acuerdo con el artículo 59 de la Ley Federal de Radio y Televisión, son 30 minutos diarios de transmisión gratuita dedicados a difundir temas educativos, culturales y de orientación social. El Ejecutivo Federal señalará la institución o dependencia que deba proporcionar el material para el uso de dicho tiempo y las emisiones serán coordinadas por el Consejo Nacional de Radio y Televisión. Son los organismos federales de los poderes Ejecutivo, Legislativo y Judicial; Banco de México, Comisión Nacional de los Derechos Humanos e Instituto Nacional de Estadística y Geografía, los que tienen acceso a los tiempos oficiales. En consecuencia la Comisión Operativa de Movimiento Ciudadano en San Luis Potosí, no hace uso de los tiempos oficiales, puesto que si hubiera sería para la Coordinación Nacional del Partido que se encuentra en México, D. F.  En las columnas E,F,K, M, se seleccionól la opción del catálogo con la finalidad de cumplir con los Lineamientos, de la misma manera en las columna R, y en las columnas  U y Z se anoto ese numeral con la misma finalidad. En las columnas W, X se incorporo la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</si>
</sst>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0" fillId="0" borderId="0" xfId="0" applyAlignment="1" applyProtection="1">
      <alignment wrapText="1"/>
    </xf>
    <xf numFmtId="0" fontId="0" fillId="0" borderId="0" xfId="0" applyAlignment="1">
      <alignment horizontal="center"/>
    </xf>
    <xf numFmtId="0" fontId="0" fillId="0" borderId="0" xfId="0" applyAlignment="1"/>
    <xf numFmtId="14" fontId="0" fillId="0" borderId="0" xfId="0" applyNumberFormat="1" applyAlignment="1"/>
    <xf numFmtId="0" fontId="0" fillId="0" borderId="0" xfId="0"/>
    <xf numFmtId="0" fontId="2" fillId="4" borderId="1" xfId="0" applyFont="1" applyFill="1" applyBorder="1" applyAlignment="1">
      <alignment horizontal="center" wrapText="1"/>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5" borderId="1" xfId="0"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22.285156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s="7" customFormat="1" ht="26.25" x14ac:dyDescent="0.25">
      <c r="A7" s="6" t="s">
        <v>45</v>
      </c>
      <c r="B7" s="6" t="s">
        <v>46</v>
      </c>
      <c r="C7" s="6" t="s">
        <v>47</v>
      </c>
      <c r="D7" s="6" t="s">
        <v>48</v>
      </c>
      <c r="E7" s="6" t="s">
        <v>49</v>
      </c>
      <c r="F7" s="6" t="s">
        <v>50</v>
      </c>
      <c r="G7" s="6" t="s">
        <v>51</v>
      </c>
      <c r="H7" s="6" t="s">
        <v>52</v>
      </c>
      <c r="I7" s="6" t="s">
        <v>53</v>
      </c>
      <c r="J7" s="6" t="s">
        <v>54</v>
      </c>
      <c r="K7" s="6" t="s">
        <v>55</v>
      </c>
      <c r="L7" s="6" t="s">
        <v>56</v>
      </c>
      <c r="M7" s="6" t="s">
        <v>57</v>
      </c>
      <c r="N7" s="6" t="s">
        <v>58</v>
      </c>
      <c r="O7" s="6" t="s">
        <v>59</v>
      </c>
      <c r="P7" s="6" t="s">
        <v>60</v>
      </c>
      <c r="Q7" s="6" t="s">
        <v>61</v>
      </c>
      <c r="R7" s="6" t="s">
        <v>62</v>
      </c>
      <c r="S7" s="6" t="s">
        <v>63</v>
      </c>
      <c r="T7" s="6" t="s">
        <v>64</v>
      </c>
      <c r="U7" s="6" t="s">
        <v>65</v>
      </c>
      <c r="V7" s="6" t="s">
        <v>66</v>
      </c>
      <c r="W7" s="6" t="s">
        <v>67</v>
      </c>
      <c r="X7" s="6" t="s">
        <v>68</v>
      </c>
      <c r="Y7" s="6" t="s">
        <v>69</v>
      </c>
      <c r="Z7" s="6" t="s">
        <v>70</v>
      </c>
      <c r="AA7" s="6" t="s">
        <v>71</v>
      </c>
      <c r="AB7" s="6" t="s">
        <v>72</v>
      </c>
      <c r="AC7" s="6" t="s">
        <v>73</v>
      </c>
      <c r="AD7" s="6" t="s">
        <v>74</v>
      </c>
    </row>
    <row r="8" spans="1:30" ht="150" x14ac:dyDescent="0.25">
      <c r="A8" s="3">
        <v>2020</v>
      </c>
      <c r="B8" s="4">
        <v>43831</v>
      </c>
      <c r="C8" s="4">
        <v>43861</v>
      </c>
      <c r="D8" s="3" t="s">
        <v>104</v>
      </c>
      <c r="E8" s="3" t="s">
        <v>77</v>
      </c>
      <c r="F8" s="3" t="s">
        <v>87</v>
      </c>
      <c r="G8" s="3" t="s">
        <v>104</v>
      </c>
      <c r="H8" s="3" t="s">
        <v>104</v>
      </c>
      <c r="I8" s="3" t="s">
        <v>104</v>
      </c>
      <c r="J8" s="3" t="s">
        <v>104</v>
      </c>
      <c r="K8" s="3" t="s">
        <v>90</v>
      </c>
      <c r="L8" s="3" t="s">
        <v>104</v>
      </c>
      <c r="M8" s="3" t="s">
        <v>94</v>
      </c>
      <c r="N8" s="3" t="s">
        <v>104</v>
      </c>
      <c r="O8" s="3" t="s">
        <v>104</v>
      </c>
      <c r="P8" s="3" t="s">
        <v>104</v>
      </c>
      <c r="Q8" s="3" t="s">
        <v>104</v>
      </c>
      <c r="R8" s="3" t="s">
        <v>105</v>
      </c>
      <c r="S8" s="3" t="s">
        <v>104</v>
      </c>
      <c r="T8" s="3" t="s">
        <v>104</v>
      </c>
      <c r="U8" s="2">
        <v>0</v>
      </c>
      <c r="V8" s="3" t="s">
        <v>103</v>
      </c>
      <c r="W8" s="4">
        <v>44643</v>
      </c>
      <c r="X8" s="4">
        <v>44643</v>
      </c>
      <c r="Y8" s="2">
        <v>1</v>
      </c>
      <c r="Z8" s="2">
        <v>0</v>
      </c>
      <c r="AA8" s="3" t="s">
        <v>103</v>
      </c>
      <c r="AB8" s="4">
        <v>44643</v>
      </c>
      <c r="AC8" s="4">
        <v>44643</v>
      </c>
      <c r="AD8" s="1"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1" t="s">
        <v>99</v>
      </c>
      <c r="B3" s="11" t="s">
        <v>100</v>
      </c>
      <c r="C3" s="11" t="s">
        <v>101</v>
      </c>
      <c r="D3" s="11" t="s">
        <v>102</v>
      </c>
    </row>
    <row r="4" spans="1:4" x14ac:dyDescent="0.25">
      <c r="A4">
        <v>1</v>
      </c>
      <c r="B4" t="s">
        <v>104</v>
      </c>
      <c r="C4" s="5" t="s">
        <v>104</v>
      </c>
      <c r="D4" s="5"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2018-06-16T16:24:09Z</dcterms:created>
  <dcterms:modified xsi:type="dcterms:W3CDTF">2022-03-24T01:19:19Z</dcterms:modified>
</cp:coreProperties>
</file>