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Septiembre 2020\31 Art 84 Fracc XXIII El listado de servidores publicos con sanciones administrativas definitiva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<sst xmlns="http://schemas.openxmlformats.org/spreadsheetml/2006/main" count="97" uniqueCount="65">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</sst>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44075</v>
      </c>
      <c r="C8" s="2">
        <v>44104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64</v>
      </c>
      <c r="U8" s="2">
        <v>44105</v>
      </c>
      <c r="V8" s="2">
        <v>44105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2018-06-16T16:23:38Z</dcterms:created>
  <dcterms:modified xsi:type="dcterms:W3CDTF">2020-10-28T21:40:41Z</dcterms:modified>
</cp:coreProperties>
</file>