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TRNASPARENCIA SG\06 TRANSPARENCIA JUNIO 2020 (FALTAN ACTAS)\84\84-LII-B\30 JUNIO\"/>
    </mc:Choice>
  </mc:AlternateContent>
  <bookViews>
    <workbookView xWindow="-120" yWindow="-120" windowWidth="1944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<sst xmlns="http://schemas.openxmlformats.org/spreadsheetml/2006/main" count="48" uniqueCount="43">
  <si>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</si>
  <si>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</si>
  <si>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</si>
  <si>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</si>
  <si>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</si>
  <si>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</si>
  <si>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</si>
  <si>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</si>
  <si>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</si>
  <si>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</si>
  <si>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</si>
  <si>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</si>
  <si>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</si>
  <si>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</si>
  <si>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</si>
  <si>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</si>
  <si>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</si>
  <si>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</si>
  <si>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</si>
  <si>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</si>
  <si>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</si>
  <si>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</si>
  <si>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</si>
  <si>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</si>
  <si>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</si>
  <si>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</si>
  <si>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</si>
  <si>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</si>
  <si>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</si>
  <si>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</si>
  <si>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</si>
  <si>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</si>
  <si>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</si>
  <si>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</si>
  <si>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</si>
  <si>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</si>
  <si>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</si>
  <si>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</si>
  <si>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</si>
  <si>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</si>
  <si>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SECRETARIA GENERAL</t>
  </si>
  <si>
    <t>http://www.cegaipslp.org.mx/webcegaip2018N2.nsf/nombre_de_la_vista/F03DE0466AFD5F4D86258340007A74CB/$File/OPINIONES.pdf</t>
  </si>
  <si>
    <t>SE REALIZO UNA BUSQUEDA EN NUESTRA NORMATIVA INTERNA PARA FUNDAMENTAR EL MOTIVO POR EL CUAL SE COLOCA LA LEYENDA DE "NO SE GENERA ", MOTIVO POR EL CUAL EN EL PRESENTE MES NO SAE GENERARON OPINION DE NINGUNA INDOLE POR LOS INTEGRANTES DEL CONSEJO CONSULTIVO DEL H. AYUNTAMIENTO DE SAN CIRO DE ACOSTA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</si>
</sst>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F03DE0466AFD5F4D86258340007A74CB/$File/OPIN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117.6640625"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2020</v>
      </c>
      <c r="B8" s="3">
        <v>43983</v>
      </c>
      <c r="C8" s="3">
        <v>44012</v>
      </c>
      <c r="D8" t="s">
        <v>38</v>
      </c>
      <c r="E8" s="3">
        <v>43992</v>
      </c>
      <c r="F8" t="s">
        <v>39</v>
      </c>
      <c r="G8" s="2" t="s">
        <v>41</v>
      </c>
      <c r="H8" t="s">
        <v>40</v>
      </c>
      <c r="I8" s="3">
        <v>43992</v>
      </c>
      <c r="J8" s="3">
        <v>43992</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2018-06-16T16:20:47Z</dcterms:created>
  <dcterms:modified xsi:type="dcterms:W3CDTF">2020-09-12T19:39:57Z</dcterms:modified>
</cp:coreProperties>
</file>