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<sst xmlns="http://schemas.openxmlformats.org/spreadsheetml/2006/main" count="218" uniqueCount="177">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</sst>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43831</v>
      </c>
      <c r="C8" s="2">
        <v>43861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175</v>
      </c>
      <c r="X8" s="2">
        <v>43866</v>
      </c>
      <c r="Y8" s="2">
        <v>43866</v>
      </c>
      <c r="Z8" t="s">
        <v>173</v>
      </c>
      <c r="AA8" s="3" t="s">
        <v>175</v>
      </c>
      <c r="AB8" t="s">
        <v>174</v>
      </c>
      <c r="AC8" s="4">
        <v>43895</v>
      </c>
      <c r="AD8" s="4">
        <v>43866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2018-04-23T18:55:54Z</dcterms:created>
  <dcterms:modified xsi:type="dcterms:W3CDTF">2020-02-04T19:49:03Z</dcterms:modified>
</cp:coreProperties>
</file>