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<sst xmlns="http://schemas.openxmlformats.org/spreadsheetml/2006/main" count="74" uniqueCount="61">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</sst>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43889</v>
      </c>
      <c r="D8">
        <v>0</v>
      </c>
      <c r="E8" s="3">
        <v>43889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43894</v>
      </c>
      <c r="O8" s="3">
        <v>43894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2020-03-03T19:45:24Z</dcterms:modified>
</cp:coreProperties>
</file>