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30 84F-XXX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<sst xmlns="http://schemas.openxmlformats.org/spreadsheetml/2006/main" count="124" uniqueCount="81">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</sst>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2020</v>
      </c>
      <c r="B8" s="5">
        <v>43862</v>
      </c>
      <c r="C8" s="5">
        <v>43890</v>
      </c>
      <c r="D8" s="4">
        <v>2020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A8" s="4" t="s">
        <v>78</v>
      </c>
      <c r="AB8" s="3">
        <v>43900</v>
      </c>
      <c r="AC8" s="3">
        <v>43900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2020-03-10T04:47:26Z</dcterms:modified>
</cp:coreProperties>
</file>