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19815" windowHeight="96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<sst xmlns="http://schemas.openxmlformats.org/spreadsheetml/2006/main" count="86" uniqueCount="65">
  <si>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</si>
  <si>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</si>
  <si>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</si>
  <si>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</si>
  <si>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</si>
  <si>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</si>
  <si>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</si>
  <si>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</si>
  <si>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</si>
  <si>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</si>
  <si>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</si>
  <si>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</si>
  <si>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</si>
  <si>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</si>
  <si>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</si>
  <si>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</si>
  <si>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</si>
  <si>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</si>
  <si>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</si>
  <si>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</si>
  <si>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</si>
  <si>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</si>
  <si>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</si>
  <si>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</si>
  <si>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</si>
  <si>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</si>
  <si>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</si>
  <si>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</si>
  <si>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</si>
  <si>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</si>
  <si>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</si>
  <si>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</si>
  <si>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</si>
  <si>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</si>
  <si>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</si>
  <si>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</si>
  <si>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</si>
  <si>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</si>
  <si>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</si>
  <si>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</si>
  <si>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</si>
  <si>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</si>
  <si>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</si>
  <si>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</si>
  <si>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</si>
  <si>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</si>
  <si>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</si>
  <si>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</si>
  <si>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</si>
  <si>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</si>
  <si>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</si>
  <si>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</si>
  <si>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</si>
  <si>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</si>
  <si>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</si>
  <si>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</si>
  <si>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</si>
  <si>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</si>
  <si>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</si>
  <si>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</si>
  <si>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esta informacion </t>
  </si>
  <si>
    <t>Direccion administrativa</t>
  </si>
  <si>
    <t xml:space="preserve">En base al decreto de creación del Museo del Ferrocarril, publicado en el Periódico Oficial del 18 de diciembre de 2007 en su artículo 1 que dice: Se crea el Museo del Ferrocarril “Jesús García Corona” como un organismo público descentralizado del poder ejecutivo del Estado Libre y Soberano de San Luis Potosí, sectorizado a la Secretaria de Cultura con personalidad jurídica y patrimonio propios. Por este motivo no cuenta con personal contratado por honorarios.  </t>
  </si>
  <si>
    <t xml:space="preserve">http://www.cegaipslp.org.mx/HV2020.nsf/nombre_de_la_vista/9368B59BE3FD961A8625850B006DE755/$File/No+se+genera+informacion.pdf 
</t>
  </si>
  <si>
    <t xml:space="preserve">http://www.cegaipslp.org.mx/HV2020.nsf/nombre_de_la_vista/3F2CF0AC65FBBEF08625850B006E346E/$File/XVI.pdf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</si>
</sst>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0" applyFont="1" applyAlignment="1">
      <alignment horizontal="left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3F2CF0AC65FBBEF08625850B006E346E/$File/XVI.pdf" TargetMode="External"/><Relationship Id="rId1" Type="http://schemas.openxmlformats.org/officeDocument/2006/relationships/hyperlink" Target="http://www.cegaipslp.org.mx/HV2020.nsf/nombre_de_la_vista/9368B59BE3FD961A8625850B006DE75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>
        <v>2020</v>
      </c>
      <c r="B8" s="2">
        <v>43952</v>
      </c>
      <c r="C8" s="2">
        <v>43980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5" t="s">
        <v>63</v>
      </c>
      <c r="K8" s="2">
        <v>43889</v>
      </c>
      <c r="L8" s="2">
        <v>43889</v>
      </c>
      <c r="M8" t="s">
        <v>60</v>
      </c>
      <c r="N8" t="s">
        <v>60</v>
      </c>
      <c r="O8">
        <v>0</v>
      </c>
      <c r="P8" t="s">
        <v>60</v>
      </c>
      <c r="Q8" s="5" t="s">
        <v>64</v>
      </c>
      <c r="R8" s="3" t="s">
        <v>61</v>
      </c>
      <c r="S8" s="2">
        <v>44043</v>
      </c>
      <c r="T8" s="2">
        <v>43980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 Admin</cp:lastModifiedBy>
  <dcterms:created xsi:type="dcterms:W3CDTF">2018-06-16T16:23:17Z</dcterms:created>
  <dcterms:modified xsi:type="dcterms:W3CDTF">2020-06-11T02:11:06Z</dcterms:modified>
</cp:coreProperties>
</file>