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<sst xmlns="http://schemas.openxmlformats.org/spreadsheetml/2006/main" count="84" uniqueCount="67">
  <si>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</si>
  <si>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</si>
  <si>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</si>
  <si>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</si>
  <si>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</si>
  <si>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</si>
  <si>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</si>
  <si>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</si>
  <si>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</si>
  <si>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</si>
  <si>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</si>
  <si>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</si>
  <si>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</si>
  <si>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</si>
  <si>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</si>
  <si>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</si>
  <si>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</si>
  <si>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</si>
  <si>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</si>
  <si>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</si>
  <si>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</si>
  <si>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</si>
  <si>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</si>
  <si>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</si>
  <si>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</si>
  <si>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</si>
  <si>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</si>
  <si>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</si>
  <si>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</si>
  <si>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</si>
  <si>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</si>
  <si>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</si>
  <si>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</si>
  <si>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</si>
  <si>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</si>
  <si>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</si>
  <si>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</si>
  <si>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</si>
  <si>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</si>
  <si>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</si>
  <si>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</si>
  <si>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</si>
  <si>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</si>
  <si>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</si>
  <si>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</si>
  <si>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</si>
  <si>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</si>
  <si>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</si>
  <si>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</si>
  <si>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</si>
  <si>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</si>
  <si>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</si>
  <si>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</si>
  <si>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</si>
  <si>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</si>
  <si>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</si>
  <si>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</si>
  <si>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</si>
  <si>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</si>
  <si>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</si>
  <si>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</si>
  <si>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</si>
  <si>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</si>
  <si>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</si>
  <si>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http://temazcalli.gob.mx/transparencia/uploads/RM/Inventario%20de%20bienes%20muebles%20e%20inmuebles%20donados%20XLIG.pdf</t>
  </si>
  <si>
    <t>NO SE GENERA</t>
  </si>
  <si>
    <t>SE INFORMA QUE EN EL CRITERIO ACTIVIDADES QUE SE DESTINARA EL BIEN Y PERSONERIA JURIDICA DEL DONATARIO SE SELECCIONO CUALQUIER OPCION DEL CATALAGO YA QUE NO SE GENERA INFORMACION, ASIMISMO EN VALOR DE ADQUISICION O INVENTARIO SE CAPTURA 0 Y LA FECHA DE FIRMA DEL CONTRATO DE DONACION SE HACE REFERENCIA A LA FECHA DE TERMINO DEL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</si>
</sst>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4" fillId="0" borderId="1" xfId="1" applyBorder="1" applyAlignment="1">
      <alignment vertical="center"/>
    </xf>
    <xf numFmtId="1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RM/Inventario%20de%20bienes%20muebles%20e%20inmuebles%20donados%20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x14ac:dyDescent="0.3">
      <c r="A8" s="2">
        <v>2020</v>
      </c>
      <c r="B8" s="3">
        <v>44013</v>
      </c>
      <c r="C8" s="3">
        <v>44043</v>
      </c>
      <c r="D8" s="4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6">
        <v>0</v>
      </c>
      <c r="M8" s="3">
        <v>44043</v>
      </c>
      <c r="N8" s="5" t="s">
        <v>64</v>
      </c>
      <c r="O8" s="4" t="s">
        <v>63</v>
      </c>
      <c r="P8" s="3">
        <v>44078</v>
      </c>
      <c r="Q8" s="3">
        <v>44047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temazcalli.gob.mx/transparencia/uploads/RM/Inventario de bienes muebles e inmuebles donados XLIG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2020-08-04T16:20:48Z</dcterms:modified>
</cp:coreProperties>
</file>