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<sst xmlns="http://schemas.openxmlformats.org/spreadsheetml/2006/main" count="67" uniqueCount="55">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</sst>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43983</v>
      </c>
      <c r="C8" s="3">
        <v>44012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f>C8+1</f>
        <v>44013</v>
      </c>
      <c r="M8" s="3">
        <f>C8+1</f>
        <v>44013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2020-07-07T19:49:35Z</dcterms:modified>
</cp:coreProperties>
</file>