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ura\Resoluciones y laudos\2020\octubre\"/>
    </mc:Choice>
  </mc:AlternateContent>
  <xr:revisionPtr revIDLastSave="0" documentId="13_ncr:1_{40D58DAC-06C6-4940-A572-4A966F7EC3A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<sst xmlns="http://schemas.openxmlformats.org/spreadsheetml/2006/main" count="66" uniqueCount="50">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</sst>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44134</v>
      </c>
      <c r="D8" t="s">
        <v>49</v>
      </c>
      <c r="E8" s="4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7">
        <v>44469</v>
      </c>
      <c r="N8" s="8"/>
      <c r="O8" s="3" t="s">
        <v>49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2021-09-30T22:24:51Z</dcterms:modified>
</cp:coreProperties>
</file>