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<sst xmlns="http://schemas.openxmlformats.org/spreadsheetml/2006/main" count="468" uniqueCount="204">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</sst>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F8" sqref="BF8:B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13">
        <v>44166</v>
      </c>
      <c r="C8" s="13">
        <v>44196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44165</v>
      </c>
      <c r="J8" t="s">
        <v>198</v>
      </c>
      <c r="K8" s="4">
        <v>1</v>
      </c>
      <c r="L8" s="3">
        <v>44165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44165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44136</v>
      </c>
      <c r="AL8" s="3">
        <v>44165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13">
        <v>44204</v>
      </c>
      <c r="BG8" s="13">
        <v>44204</v>
      </c>
      <c r="BH8" s="6" t="s">
        <v>201</v>
      </c>
    </row>
    <row r="9" spans="1:60" x14ac:dyDescent="0.25">
      <c r="A9" s="9">
        <v>2020</v>
      </c>
      <c r="B9" s="13">
        <v>44166</v>
      </c>
      <c r="C9" s="13">
        <v>44196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44165</v>
      </c>
      <c r="J9" s="5" t="s">
        <v>198</v>
      </c>
      <c r="K9" s="4">
        <v>2</v>
      </c>
      <c r="L9" s="3">
        <v>44165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44165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44136</v>
      </c>
      <c r="AL9" s="3">
        <v>44165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13">
        <v>44204</v>
      </c>
      <c r="BG9" s="13">
        <v>44204</v>
      </c>
      <c r="BH9" s="7" t="s">
        <v>200</v>
      </c>
    </row>
    <row r="10" spans="1:60" x14ac:dyDescent="0.25">
      <c r="A10" s="9">
        <v>2020</v>
      </c>
      <c r="B10" s="13">
        <v>44166</v>
      </c>
      <c r="C10" s="13">
        <v>44196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44165</v>
      </c>
      <c r="J10" s="5" t="s">
        <v>198</v>
      </c>
      <c r="K10" s="4">
        <v>3</v>
      </c>
      <c r="L10" s="3">
        <v>44165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44165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44136</v>
      </c>
      <c r="AL10" s="3">
        <v>44165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13">
        <v>44204</v>
      </c>
      <c r="BG10" s="13">
        <v>44204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AU10" r:id="rId1"/>
    <hyperlink ref="H10" r:id="rId2"/>
    <hyperlink ref="O10" r:id="rId3"/>
    <hyperlink ref="F9:F10" location="Tabla_550123!A1" display="Tabla_550123!A1"/>
    <hyperlink ref="M9:M10" location="Tabla_550153!A1" display="Tabla_550153!A1"/>
    <hyperlink ref="N9:N10" location="Tabla_550154!A1" display="Tabla_550154!A1"/>
    <hyperlink ref="H8" r:id="rId4"/>
    <hyperlink ref="H9" r:id="rId5"/>
    <hyperlink ref="O8" r:id="rId6"/>
    <hyperlink ref="O9" r:id="rId7"/>
    <hyperlink ref="P8" r:id="rId8"/>
    <hyperlink ref="P9" r:id="rId9"/>
    <hyperlink ref="P10" r:id="rId10"/>
    <hyperlink ref="Q8" r:id="rId11"/>
    <hyperlink ref="Q9" r:id="rId12"/>
    <hyperlink ref="Q10" r:id="rId13"/>
    <hyperlink ref="AN10" r:id="rId14"/>
    <hyperlink ref="AN9" r:id="rId15"/>
    <hyperlink ref="AN8" r:id="rId16"/>
    <hyperlink ref="AU9" r:id="rId17"/>
    <hyperlink ref="AU8" r:id="rId18"/>
    <hyperlink ref="BA8" r:id="rId19"/>
    <hyperlink ref="BA9" r:id="rId20"/>
    <hyperlink ref="BA10" r:id="rId21"/>
    <hyperlink ref="BB8" r:id="rId22"/>
    <hyperlink ref="BB9" r:id="rId23"/>
    <hyperlink ref="BB10" r:id="rId24"/>
    <hyperlink ref="BC10" r:id="rId25"/>
    <hyperlink ref="BC9" r:id="rId26"/>
    <hyperlink ref="BC8" r:id="rId27"/>
    <hyperlink ref="BD8" r:id="rId28"/>
    <hyperlink ref="BD9" r:id="rId29"/>
    <hyperlink ref="BD10" r:id="rId30"/>
    <hyperlink ref="AM8" r:id="rId31"/>
    <hyperlink ref="AM9" r:id="rId32"/>
    <hyperlink ref="AM10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2018-06-16T16:24:55Z</dcterms:created>
  <dcterms:modified xsi:type="dcterms:W3CDTF">2021-01-12T01:32:13Z</dcterms:modified>
</cp:coreProperties>
</file>