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45. ART 84 FRACC XLV - A y B PROGRAMAS QUE OFRECE  y TRAMITES DEL SUJETO OBLIGADO (Contabilidad)\2020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<sst xmlns="http://schemas.openxmlformats.org/spreadsheetml/2006/main" count="281" uniqueCount="230">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</sst>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8">
        <v>2020</v>
      </c>
      <c r="B8" s="3">
        <v>43891</v>
      </c>
      <c r="C8" s="3">
        <v>43921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1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43961</v>
      </c>
      <c r="AT8" s="7">
        <v>43931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2018-06-16T16:23:10Z</dcterms:created>
  <dcterms:modified xsi:type="dcterms:W3CDTF">2020-04-08T16:35:49Z</dcterms:modified>
</cp:coreProperties>
</file>