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<sst xmlns="http://schemas.openxmlformats.org/spreadsheetml/2006/main" count="175" uniqueCount="106">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</sst>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R2" workbookViewId="0">
      <selection activeCell="S9" sqref="S9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44075</v>
      </c>
      <c r="C8" s="18">
        <v>44104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44104</v>
      </c>
      <c r="T8" s="18">
        <v>44104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44075</v>
      </c>
      <c r="C9" s="18">
        <v>44104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44104</v>
      </c>
      <c r="T9" s="18">
        <v>44104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44075</v>
      </c>
      <c r="C10" s="18">
        <v>44104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44104</v>
      </c>
      <c r="T10" s="18">
        <v>44104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44075</v>
      </c>
      <c r="C11" s="18">
        <v>44104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44104</v>
      </c>
      <c r="T11" s="18">
        <v>44104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44075</v>
      </c>
      <c r="C12" s="18">
        <v>44104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44104</v>
      </c>
      <c r="T12" s="18">
        <v>44104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44075</v>
      </c>
      <c r="C13" s="18">
        <v>44104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44104</v>
      </c>
      <c r="T13" s="18">
        <v>44104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44075</v>
      </c>
      <c r="C14" s="18">
        <v>44104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44104</v>
      </c>
      <c r="T14" s="18">
        <v>44104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44075</v>
      </c>
      <c r="C15" s="18">
        <v>44104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44104</v>
      </c>
      <c r="T15" s="18">
        <v>44104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2021-09-28T17:02:06Z</dcterms:modified>
</cp:coreProperties>
</file>