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RH\"/>
    </mc:Choice>
  </mc:AlternateContent>
  <xr:revisionPtr revIDLastSave="0" documentId="13_ncr:1_{B570BBA8-34DE-41CA-96F1-BCD50D9E0B9F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<sst xmlns="http://schemas.openxmlformats.org/spreadsheetml/2006/main" count="63" uniqueCount="54">
  <si>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</si>
  <si>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</si>
  <si>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</si>
  <si>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</si>
  <si>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</si>
  <si>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</si>
  <si>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</si>
  <si>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</si>
  <si>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</si>
  <si>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</si>
  <si>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</si>
  <si>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</si>
  <si>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</si>
  <si>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</si>
  <si>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</si>
  <si>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</si>
  <si>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</si>
  <si>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</si>
  <si>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</si>
  <si>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</si>
  <si>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</si>
  <si>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</si>
  <si>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</si>
  <si>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</si>
  <si>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</si>
  <si>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</si>
  <si>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</si>
  <si>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</si>
  <si>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</si>
  <si>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</si>
  <si>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</si>
  <si>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</si>
  <si>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</si>
  <si>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</si>
  <si>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</si>
  <si>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</si>
  <si>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</si>
  <si>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</si>
  <si>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</si>
  <si>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</si>
  <si>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</si>
  <si>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</si>
  <si>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</si>
  <si>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</si>
  <si>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</si>
  <si>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</si>
  <si>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</si>
  <si>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</si>
  <si>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</si>
  <si>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</si>
  <si>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</si>
  <si>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ADMINISTRACION</t>
  </si>
  <si>
    <t xml:space="preserve">http://www.cegaipslp.org.mx/HV2020.nsf/nombre_de_la_vista/FEDEF267D3804EB88625850A0068DD13/$File/XVA.pdf </t>
  </si>
  <si>
    <t>El Centro de Convenciones de San Luis Potosí a la fecha en que se informa no ha realizado
convocatorias a concursos para ocupar cargos públicos. Por lo tanto, este organismo no cuenta con
información para reportar dentro del presente formato. En este sentido y de conformidad con los
artículos 18 y 19 de la Ley de Transparencia en relación con el artículo 84 fracción XVA, de la ley citada
en concordancia con el lineamiento trigésimo de los Lineamientos Estatales para la Difusión,
Disposición y Evaluación de las Obligaciones de Transparencia Comunes y Específicas de la Ley General
de Transparencia y Acceso a la Información Pública, se informa que los campos que comprenden esas
disposiciones fueron llenados con la finalidad de respetar el formato de las celdas según se solicita en
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</si>
</sst>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EDEF267D3804EB88625850A0068DD13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3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25">
      <c r="A8" s="5">
        <v>2020</v>
      </c>
      <c r="B8" s="2">
        <v>44075</v>
      </c>
      <c r="C8" s="2">
        <v>44104</v>
      </c>
      <c r="D8" s="4">
        <v>0</v>
      </c>
      <c r="E8" s="4">
        <v>0</v>
      </c>
      <c r="F8" s="5">
        <v>0</v>
      </c>
      <c r="G8" s="5" t="s">
        <v>45</v>
      </c>
      <c r="H8" s="4">
        <v>0</v>
      </c>
      <c r="I8" s="5" t="s">
        <v>50</v>
      </c>
      <c r="J8" s="6" t="s">
        <v>52</v>
      </c>
      <c r="K8" s="4" t="s">
        <v>51</v>
      </c>
      <c r="L8" s="2">
        <v>44104</v>
      </c>
      <c r="M8" s="2">
        <v>44104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2018-06-16T16:23:27Z</dcterms:created>
  <dcterms:modified xsi:type="dcterms:W3CDTF">2020-11-09T23:22:39Z</dcterms:modified>
</cp:coreProperties>
</file>