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<sst xmlns="http://schemas.openxmlformats.org/spreadsheetml/2006/main" count="62" uniqueCount="51">
  <si>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</si>
  <si>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</si>
  <si>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</si>
  <si>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</si>
  <si>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</si>
  <si>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</si>
  <si>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</si>
  <si>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</si>
  <si>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</si>
  <si>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</si>
  <si>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</si>
  <si>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</si>
  <si>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</si>
  <si>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</si>
  <si>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</si>
  <si>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</si>
  <si>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</si>
  <si>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</si>
  <si>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</si>
  <si>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</si>
  <si>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</si>
  <si>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</si>
  <si>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</si>
  <si>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</si>
  <si>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</si>
  <si>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</si>
  <si>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</si>
  <si>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</si>
  <si>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</si>
  <si>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</si>
  <si>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</si>
  <si>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</si>
  <si>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</si>
  <si>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</si>
  <si>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</si>
  <si>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</si>
  <si>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</si>
  <si>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</si>
  <si>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</si>
  <si>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</si>
  <si>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</si>
  <si>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</si>
  <si>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</si>
  <si>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</si>
  <si>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</si>
  <si>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</si>
  <si>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</si>
  <si>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</si>
  <si>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http://www.cegaipslp.org.mx/HV2020.nsf/nombre_de_la_vista/DFF2433349AE28F9862584EB007FF970/$File/organizacionesquepretendan.docx</t>
  </si>
  <si>
    <t>Fortalecimiento interno</t>
  </si>
  <si>
    <t>Conforme a los estatutos y reglamentos que regulan la vida interna de este partido político, así como de las obligaciones que derivan de la Ley General de Instituciones y Procedimientos Electorales, de la Ley General de Partidos Políticos y del Reglamento de Fiscalización, no se encuentra contemplado la generación de la información con las especificaciones solicitadas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</si>
</sst>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F2433349AE28F9862584EB007FF970/$File/organizacionesquepretend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t="s">
        <v>44</v>
      </c>
      <c r="E8" s="3" t="s">
        <v>47</v>
      </c>
      <c r="F8" s="2">
        <v>44145</v>
      </c>
      <c r="G8" s="3" t="s">
        <v>47</v>
      </c>
      <c r="H8" s="4" t="s">
        <v>48</v>
      </c>
      <c r="I8" s="3" t="s">
        <v>47</v>
      </c>
      <c r="J8" s="3" t="s">
        <v>47</v>
      </c>
      <c r="K8" s="5" t="s">
        <v>49</v>
      </c>
      <c r="L8" s="2">
        <v>44145</v>
      </c>
      <c r="M8" s="2">
        <v>44145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2020-11-10T23:52:57Z</dcterms:modified>
</cp:coreProperties>
</file>