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35" windowWidth="19815" windowHeight="6735"/>
  </bookViews>
  <sheets>
    <sheet name="Reporte de Formatos" sheetId="1" r:id="rId1"/>
    <sheet name="Hidden_1" sheetId="2" r:id="rId2"/>
    <sheet name="Hoja1" sheetId="3" r:id="rId3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<sst xmlns="http://schemas.openxmlformats.org/spreadsheetml/2006/main" count="67" uniqueCount="55">
  <si>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</si>
  <si>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</si>
  <si>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</si>
  <si>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</si>
  <si>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</si>
  <si>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</si>
  <si>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</si>
  <si>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</si>
  <si>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</si>
  <si>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</si>
  <si>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</si>
  <si>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</si>
  <si>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</si>
  <si>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</si>
  <si>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</si>
  <si>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</si>
  <si>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</si>
  <si>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</si>
  <si>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</si>
  <si>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</si>
  <si>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</si>
  <si>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</si>
  <si>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</si>
  <si>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</si>
  <si>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</si>
  <si>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</si>
  <si>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</si>
  <si>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</si>
  <si>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</si>
  <si>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</si>
  <si>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</si>
  <si>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</si>
  <si>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</si>
  <si>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</si>
  <si>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</si>
  <si>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</si>
  <si>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</si>
  <si>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</si>
  <si>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</si>
  <si>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</si>
  <si>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</si>
  <si>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</si>
  <si>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</si>
  <si>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</si>
  <si>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Unidad de informacion publica Instituto municipal de vivienda de ciudad valles</t>
  </si>
  <si>
    <t>Gerardo Gonzalez Reverte</t>
  </si>
  <si>
    <t>Director</t>
  </si>
  <si>
    <t>Edificio la colmena en la calle juarez esquina con Pedro Antonio Santos, Zona Centro de esta ciudad.</t>
  </si>
  <si>
    <t>10 de diciembre del año 2019.</t>
  </si>
  <si>
    <t>18:00 dieciocho horas</t>
  </si>
  <si>
    <t xml:space="preserve"> Se genero acta el dia 10 del mes de diciembre del 2019., dentro del instituto municipal de vivienda de ciudad valles  con fundamento en los articulos 7 del reglamento interno asi como los articulos 9,10 y 11 del decreto 103 de creacion del Instituto Municipal de Vivienda de Ciudad Valles. </t>
  </si>
  <si>
    <t>Se genero acta el dia 2 de diciembre del año 2019., dentro del instituto municipal de vivienda de ciudad valles con fundamento en los articulos 7 del reglamento interno asi como los articulos 9,10 y 11 del decreto de  creacion del instituto municipal de vivienda de ciudad valles.</t>
  </si>
  <si>
    <t>I,II,III,IV</t>
  </si>
  <si>
    <t>I,II,III,IV,V</t>
  </si>
  <si>
    <t>Dos de diciembre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</si>
</sst>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9"/>
  <sheetViews>
    <sheetView tabSelected="1" topLeftCell="A6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9.85546875" customWidth="1"/>
    <col min="9" max="9" width="9.7109375" customWidth="1"/>
    <col min="10" max="10" width="9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41" hidden="1" x14ac:dyDescent="0.25">
      <c r="A1" t="s">
        <v>0</v>
      </c>
    </row>
    <row r="2" spans="1:4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4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4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41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41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41" x14ac:dyDescent="0.25">
      <c r="A8">
        <v>2020</v>
      </c>
      <c r="B8" s="2">
        <v>43862</v>
      </c>
      <c r="C8" s="2">
        <v>43890</v>
      </c>
      <c r="D8" t="s">
        <v>43</v>
      </c>
      <c r="E8" t="s">
        <v>45</v>
      </c>
      <c r="F8" t="s">
        <v>46</v>
      </c>
      <c r="G8" t="s">
        <v>52</v>
      </c>
      <c r="H8" t="s">
        <v>47</v>
      </c>
      <c r="I8" s="2" t="s">
        <v>48</v>
      </c>
      <c r="J8" t="s">
        <v>49</v>
      </c>
      <c r="K8" t="s">
        <v>44</v>
      </c>
      <c r="L8" s="2">
        <v>43892</v>
      </c>
      <c r="M8" s="2">
        <v>43892</v>
      </c>
      <c r="N8" s="3" t="s">
        <v>50</v>
      </c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</row>
    <row r="9" spans="1:41" x14ac:dyDescent="0.25">
      <c r="E9" s="4"/>
      <c r="G9" t="s">
        <v>53</v>
      </c>
      <c r="H9" s="3" t="s">
        <v>47</v>
      </c>
      <c r="I9" t="s">
        <v>54</v>
      </c>
      <c r="J9" s="4" t="s">
        <v>49</v>
      </c>
      <c r="K9" t="s">
        <v>44</v>
      </c>
      <c r="L9" s="2">
        <v>43892</v>
      </c>
      <c r="M9" s="2">
        <v>43892</v>
      </c>
      <c r="N9" s="3" t="s">
        <v>51</v>
      </c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2018-06-19T16:09:39Z</dcterms:created>
  <dcterms:modified xsi:type="dcterms:W3CDTF">2020-03-02T20:02:43Z</dcterms:modified>
</cp:coreProperties>
</file>