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3. MARZO 2020\"/>
    </mc:Choice>
  </mc:AlternateContent>
  <xr:revisionPtr revIDLastSave="0" documentId="13_ncr:1_{4B11C438-F933-4497-AD35-2F10E64DF3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<sst xmlns="http://schemas.openxmlformats.org/spreadsheetml/2006/main" count="102" uniqueCount="76">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</sst>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43921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44395</v>
      </c>
      <c r="T8" s="4">
        <f>+C8</f>
        <v>43921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2021-07-19T03:35:04Z</dcterms:modified>
</cp:coreProperties>
</file>