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  <fileRecoveryPr autoRecover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<sst xmlns="http://schemas.openxmlformats.org/spreadsheetml/2006/main" count="290" uniqueCount="214">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</sst>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>
      <c r="A8" s="2">
        <v>2020</v>
      </c>
      <c r="B8" s="3">
        <v>44136</v>
      </c>
      <c r="C8" s="3">
        <v>44165</v>
      </c>
      <c r="D8" s="4" t="s">
        <v>212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212</v>
      </c>
      <c r="J8" s="4" t="s">
        <v>212</v>
      </c>
      <c r="K8" s="4" t="s">
        <v>212</v>
      </c>
      <c r="L8" s="4" t="s">
        <v>212</v>
      </c>
      <c r="M8" s="4" t="s">
        <v>212</v>
      </c>
      <c r="N8" s="3">
        <v>44136</v>
      </c>
      <c r="O8" s="3">
        <v>44136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211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 t="s">
        <v>210</v>
      </c>
      <c r="AF8" s="2" t="s">
        <v>210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4" t="s">
        <v>212</v>
      </c>
      <c r="AP8" s="4" t="s">
        <v>212</v>
      </c>
      <c r="AQ8" s="4" t="s">
        <v>212</v>
      </c>
      <c r="AR8" s="2" t="s">
        <v>209</v>
      </c>
      <c r="AS8" s="3">
        <v>44166</v>
      </c>
      <c r="AT8" s="3">
        <v>44136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2018-06-16T16:23:10Z</dcterms:created>
  <dcterms:modified xsi:type="dcterms:W3CDTF">2021-02-05T17:40:54Z</dcterms:modified>
</cp:coreProperties>
</file>