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<sst xmlns="http://schemas.openxmlformats.org/spreadsheetml/2006/main" count="84" uniqueCount="66">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</sst>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6.5546875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2020</v>
      </c>
      <c r="B8" s="2">
        <v>43831</v>
      </c>
      <c r="C8" s="2">
        <v>43861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64</v>
      </c>
      <c r="P8" s="2">
        <v>43868</v>
      </c>
      <c r="Q8" s="2">
        <v>43868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2018-06-16T16:22:26Z</dcterms:created>
  <dcterms:modified xsi:type="dcterms:W3CDTF">2020-02-09T02:40:39Z</dcterms:modified>
</cp:coreProperties>
</file>