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SAPSAM 2019\TRANSPARENCIA USB\TRANSPARENCIA 2020\FRACCIÓN XVI 16\02 FEBRERO\"/>
    </mc:Choice>
  </mc:AlternateContent>
  <bookViews>
    <workbookView xWindow="2790" yWindow="0" windowWidth="21600" windowHeight="934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/>
</workbook>
</file>

<file path=xl/sharedStrings.xml><?xml version="1.0" encoding="utf-8"?>
<sst xmlns="http://schemas.openxmlformats.org/spreadsheetml/2006/main" count="128" uniqueCount="91">
  <si>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</si>
  <si>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</si>
  <si>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</si>
  <si>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</si>
  <si>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</si>
  <si>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</si>
  <si>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</si>
  <si>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</si>
  <si>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</si>
  <si>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</si>
  <si>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</si>
  <si>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</si>
  <si>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</si>
  <si>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</si>
  <si>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</si>
  <si>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</si>
  <si>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</si>
  <si>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</si>
  <si>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</si>
  <si>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</si>
  <si>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</si>
  <si>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</si>
  <si>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</si>
  <si>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</si>
  <si>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</si>
  <si>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</si>
  <si>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</si>
  <si>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</si>
  <si>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</si>
  <si>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</si>
  <si>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</si>
  <si>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</si>
  <si>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</si>
  <si>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</si>
  <si>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</si>
  <si>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</si>
  <si>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</si>
  <si>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</si>
  <si>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</si>
  <si>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</si>
  <si>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</si>
  <si>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</si>
  <si>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</si>
  <si>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</si>
  <si>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</si>
  <si>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</si>
  <si>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</si>
  <si>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</si>
  <si>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</si>
  <si>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</si>
  <si>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</si>
  <si>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</si>
  <si>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</si>
  <si>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</si>
  <si>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</si>
  <si>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</si>
  <si>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</si>
  <si>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</si>
  <si>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</si>
  <si>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</si>
  <si>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MEDICINA EN LA ESPECIALIDAD DE MEDICINA GENERAL</t>
  </si>
  <si>
    <t>CONSULTAS MEDICAS</t>
  </si>
  <si>
    <t>NO SE GENERA</t>
  </si>
  <si>
    <t>MARIANA</t>
  </si>
  <si>
    <t xml:space="preserve">PUENTE </t>
  </si>
  <si>
    <t>ACEVEDO</t>
  </si>
  <si>
    <t xml:space="preserve">GERENCIA DE ADMINISTRACION Y FINANZAS </t>
  </si>
  <si>
    <t>http://www.cegaipslp.org.mx/HV2019Tres.nsf/nombre_de_la_vista/D8EBB0BA4A5D3AD1862584AC0072435F/$File/CONTRATO+DRA.+MARIANA+PUENTE+ACEVEDO.pdf</t>
  </si>
  <si>
    <t>INDEFINIDO</t>
  </si>
  <si>
    <t xml:space="preserve">http://www.cegaipslp.org.mx/HV2019Tres.nsf/nombre_de_la_vista/A7061E93318A65EC862584CC0081A874/$File/REGLAMENTO+INTERNO+SAPSAM.pdf
</t>
  </si>
  <si>
    <t>RAUL MANUEL</t>
  </si>
  <si>
    <t>SALAZAR</t>
  </si>
  <si>
    <t>LIMON</t>
  </si>
  <si>
    <t>MEDICINA GENERAL EN LA ESPECIALIDAD DE GINECOLÓGIA</t>
  </si>
  <si>
    <t>http://www.cegaipslp.org.mx/HV2020.nsf/nombre_de_la_vista/72ACA93046065F9086258527000386D0/$File/CONTRATO+DR.+RAÚL+MANUEL+SALAZAR+LIMÓN+2018.pdf</t>
  </si>
  <si>
    <t>LEOPOLDO</t>
  </si>
  <si>
    <t xml:space="preserve">MARTINEZ </t>
  </si>
  <si>
    <t>CHAVEZ</t>
  </si>
  <si>
    <t>JUAN</t>
  </si>
  <si>
    <t>SANCHEZ</t>
  </si>
  <si>
    <t>VAZQUEZ</t>
  </si>
  <si>
    <t>JUAN MARTIN</t>
  </si>
  <si>
    <t>RIVERA</t>
  </si>
  <si>
    <t>CASTILLO</t>
  </si>
  <si>
    <t>http://www.cegaipslp.org.mx/HV2020.nsf/nombre_de_la_vista/15308C750D841B3B862585070069CA18/$File/DR.+LEOPOLDO+CHAVEZ+MARTINEZ.pdf</t>
  </si>
  <si>
    <t>MEDICINA EN LA ESPECIALIDAD DE ODONTOLOGIA</t>
  </si>
  <si>
    <t>TRATAMIENTOS DENTALES</t>
  </si>
  <si>
    <t xml:space="preserve">http://www.cegaipslp.org.mx/HV2019Tres.nsf/nombre_de_la_vista/B9876C0AE10B6F97862584CC00809A5C/$File/CONTRATO+DR.+JUAN+SÁNCHEZ+VAZQUEZ.pdf
</t>
  </si>
  <si>
    <t>ASESOR JURIDICO</t>
  </si>
  <si>
    <t>ASESORIA JURIDICA</t>
  </si>
  <si>
    <t xml:space="preserve">http://www.cegaipslp.org.mx/HV2019Tres.nsf/nombre_de_la_vista/82D13A2B1A7463DF862584CC00800329/$File/LIC.+JUAN+MARTÍN+RIVERA+CASTILLO+JURIDICO.pdf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</si>
</sst>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2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 applyBorder="1"/>
    <xf numFmtId="0" fontId="0" fillId="0" borderId="0" xfId="0"/>
    <xf numFmtId="0" fontId="3" fillId="0" borderId="0" xfId="0" applyFont="1" applyFill="1" applyBorder="1" applyProtection="1"/>
    <xf numFmtId="0" fontId="0" fillId="0" borderId="0" xfId="0"/>
    <xf numFmtId="0" fontId="0" fillId="0" borderId="0" xfId="0"/>
    <xf numFmtId="0" fontId="0" fillId="0" borderId="0" xfId="0" applyFill="1" applyBorder="1"/>
    <xf numFmtId="14" fontId="0" fillId="0" borderId="0" xfId="0" applyNumberFormat="1"/>
    <xf numFmtId="0" fontId="4" fillId="0" borderId="0" xfId="1"/>
    <xf numFmtId="4" fontId="0" fillId="0" borderId="0" xfId="0" applyNumberFormat="1"/>
    <xf numFmtId="4" fontId="2" fillId="3" borderId="1" xfId="0" applyNumberFormat="1" applyFont="1" applyFill="1" applyBorder="1" applyAlignment="1">
      <alignment horizontal="center" wrapText="1"/>
    </xf>
    <xf numFmtId="4" fontId="0" fillId="0" borderId="0" xfId="0" applyNumberFormat="1" applyFill="1" applyBorder="1"/>
    <xf numFmtId="0" fontId="5" fillId="0" borderId="0" xfId="0" applyFont="1" applyAlignment="1">
      <alignment horizontal="justify" vertical="center"/>
    </xf>
    <xf numFmtId="14" fontId="0" fillId="0" borderId="0" xfId="0" applyNumberFormat="1"/>
    <xf numFmtId="0" fontId="5" fillId="0" borderId="0" xfId="0" applyFont="1" applyAlignment="1">
      <alignment horizontal="justify" vertical="center"/>
    </xf>
    <xf numFmtId="0" fontId="4" fillId="0" borderId="0" xfId="1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0</xdr:colOff>
      <xdr:row>11</xdr:row>
      <xdr:rowOff>0</xdr:rowOff>
    </xdr:from>
    <xdr:to>
      <xdr:col>10</xdr:col>
      <xdr:colOff>9525</xdr:colOff>
      <xdr:row>11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11</xdr:row>
      <xdr:rowOff>0</xdr:rowOff>
    </xdr:from>
    <xdr:to>
      <xdr:col>11</xdr:col>
      <xdr:colOff>9525</xdr:colOff>
      <xdr:row>11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11</xdr:row>
      <xdr:rowOff>0</xdr:rowOff>
    </xdr:from>
    <xdr:to>
      <xdr:col>12</xdr:col>
      <xdr:colOff>9525</xdr:colOff>
      <xdr:row>11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742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11</xdr:row>
      <xdr:rowOff>0</xdr:rowOff>
    </xdr:from>
    <xdr:ext cx="9525" cy="9525"/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74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74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8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0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3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4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5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6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7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9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2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8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90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91" name="Imagen 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92" name="Imagen 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93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94" name="Imagen 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95" name="Imagen 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96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97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98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99" name="Imagen 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200" name="Imagen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01" name="Imagen 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02" name="Imagen 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03" name="Imagen 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04" name="Imagen 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205" name="Imagen 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207" name="Imagen 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08" name="Imagen 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209" name="Imagen 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10" name="Imagen 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211" name="Imagen 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12" name="Imagen 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13" name="Imagen 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14" name="Imagen 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15" name="Imagen 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16" name="Imagen 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17" name="Imagen 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18" name="Imagen 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19" name="Imagen 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20" name="Imagen 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221" name="Imagen 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22" name="Imagen 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223" name="Imagen 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24" name="Imagen 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225" name="Imagen 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26" name="Imagen 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227" name="Imagen 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28" name="Imagen 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229" name="Imagen 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30" name="Imagen 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231" name="Imagen 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32" name="Imagen 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233" name="Imagen 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34" name="Imagen 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235" name="Imagen 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36" name="Imagen 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237" name="Imagen 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38" name="Imagen 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239" name="Imagen 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40" name="Imagen 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241" name="Imagen 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42" name="Imagen 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243" name="Imagen 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44" name="Imagen 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245" name="Imagen 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46" name="Imagen 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247" name="Imagen 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48" name="Imagen 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249" name="Imagen 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250" name="Imagen 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251" name="Imagen 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52" name="Imagen 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253" name="Imagen 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54" name="Imagen 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255" name="Imagen 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56" name="Imagen 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257" name="Imagen 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58" name="Imagen 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59" name="Imagen 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60" name="Imagen 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61" name="Imagen 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62" name="Imagen 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63" name="Imagen 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64" name="Imagen 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65" name="Imagen 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66" name="Imagen 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67" name="Imagen 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68" name="Imagen 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69" name="Imagen 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70" name="Imagen 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71" name="Imagen 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72" name="Imagen 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73" name="Imagen 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74" name="Imagen 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75" name="Imagen 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76" name="Imagen 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77" name="Imagen 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78" name="Imagen 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79" name="Imagen 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80" name="Imagen 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81" name="Imagen 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82" name="Imagen 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83" name="Imagen 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84" name="Imagen 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85" name="Imagen 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86" name="Imagen 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87" name="Imagen 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88" name="Imagen 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89" name="Imagen 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90" name="Imagen 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91" name="Imagen 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92" name="Imagen 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93" name="Imagen 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94" name="Imagen 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95" name="Imagen 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96" name="Imagen 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97" name="Imagen 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98" name="Imagen 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99" name="Imagen 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300" name="Imagen 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301" name="Imagen 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302" name="Imagen 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303" name="Imagen 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304" name="Imagen 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305" name="Imagen 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306" name="Imagen 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307" name="Imagen 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308" name="Imagen 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309" name="Imagen 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310" name="Imagen 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311" name="Imagen 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312" name="Imagen 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313" name="Imagen 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314" name="Imagen 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315" name="Imagen 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316" name="Imagen 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317" name="Imagen 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318" name="Imagen 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319" name="Imagen 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320" name="Imagen 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321" name="Imagen 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322" name="Imagen 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323" name="Imagen 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324" name="Imagen 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325" name="Imagen 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326" name="Imagen 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327" name="Imagen 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328" name="Imagen 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329" name="Imagen 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330" name="Imagen 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331" name="Imagen 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332" name="Imagen 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333" name="Imagen 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334" name="Imagen 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335" name="Imagen 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336" name="Imagen 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337" name="Imagen 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338" name="Imagen 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339" name="Imagen 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340" name="Imagen 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341" name="Imagen 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342" name="Imagen 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343" name="Imagen 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344" name="Imagen 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345" name="Imagen 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346" name="Imagen 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347" name="Imagen 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348" name="Imagen 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349" name="Imagen 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350" name="Imagen 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351" name="Imagen 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352" name="Imagen 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353" name="Imagen 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354" name="Imagen 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355" name="Imagen 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356" name="Imagen 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357" name="Imagen 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358" name="Imagen 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359" name="Imagen 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360" name="Imagen 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361" name="Imagen 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362" name="Imagen 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363" name="Imagen 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364" name="Imagen 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365" name="Imagen 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366" name="Imagen 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367" name="Imagen 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368" name="Imagen 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369" name="Imagen 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370" name="Imagen 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371" name="Imagen 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372" name="Imagen 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373" name="Imagen 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374" name="Imagen 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375" name="Imagen 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376" name="Imagen 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377" name="Imagen 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378" name="Imagen 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379" name="Imagen 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380" name="Imagen 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381" name="Imagen 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382" name="Imagen 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383" name="Imagen 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384" name="Imagen 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385" name="Imagen 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386" name="Imagen 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387" name="Imagen 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388" name="Imagen 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389" name="Imagen 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390" name="Imagen 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391" name="Imagen 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392" name="Imagen 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393" name="Imagen 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394" name="Imagen 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395" name="Imagen 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396" name="Imagen 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397" name="Imagen 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398" name="Imagen 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399" name="Imagen 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00" name="Imagen 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01" name="Imagen 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02" name="Imagen 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03" name="Imagen 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04" name="Imagen 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05" name="Imagen 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06" name="Imagen 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07" name="Imagen 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08" name="Imagen 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09" name="Imagen 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10" name="Imagen 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11" name="Imagen 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12" name="Imagen 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13" name="Imagen 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14" name="Imagen 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15" name="Imagen 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16" name="Imagen 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17" name="Imagen 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18" name="Imagen 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19" name="Imagen 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20" name="Imagen 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421" name="Imagen 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22" name="Imagen 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423" name="Imagen 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24" name="Imagen 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425" name="Imagen 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26" name="Imagen 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427" name="Imagen 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28" name="Imagen 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29" name="Imagen 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30" name="Imagen 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31" name="Imagen 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32" name="Imagen 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33" name="Imagen 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34" name="Imagen 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35" name="Imagen 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36" name="Imagen 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437" name="Imagen 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38" name="Imagen 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439" name="Imagen 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40" name="Imagen 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441" name="Imagen 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42" name="Imagen 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443" name="Imagen 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44" name="Imagen 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445" name="Imagen 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46" name="Imagen 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447" name="Imagen 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48" name="Imagen 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449" name="Imagen 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50" name="Imagen 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451" name="Imagen 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52" name="Imagen 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453" name="Imagen 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54" name="Imagen 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455" name="Imagen 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56" name="Imagen 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457" name="Imagen 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58" name="Imagen 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459" name="Imagen 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60" name="Imagen 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461" name="Imagen 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62" name="Imagen 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463" name="Imagen 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64" name="Imagen 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465" name="Imagen 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466" name="Imagen 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467" name="Imagen 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68" name="Imagen 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469" name="Imagen 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70" name="Imagen 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471" name="Imagen 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72" name="Imagen 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473" name="Imagen 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74" name="Imagen 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75" name="Imagen 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76" name="Imagen 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77" name="Imagen 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78" name="Imagen 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79" name="Imagen 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80" name="Imagen 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81" name="Imagen 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82" name="Imagen 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83" name="Imagen 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84" name="Imagen 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85" name="Imagen 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86" name="Imagen 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87" name="Imagen 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88" name="Imagen 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89" name="Imagen 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90" name="Imagen 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91" name="Imagen 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92" name="Imagen 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93" name="Imagen 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94" name="Imagen 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95" name="Imagen 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96" name="Imagen 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97" name="Imagen 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98" name="Imagen 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99" name="Imagen 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00" name="Imagen 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01" name="Imagen 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02" name="Imagen 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03" name="Imagen 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04" name="Imagen 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05" name="Imagen 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06" name="Imagen 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07" name="Imagen 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08" name="Imagen 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09" name="Imagen 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10" name="Imagen 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11" name="Imagen 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12" name="Imagen 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13" name="Imagen 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14" name="Imagen 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15" name="Imagen 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16" name="Imagen 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17" name="Imagen 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18" name="Imagen 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19" name="Imagen 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20" name="Imagen 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21" name="Imagen 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22" name="Imagen 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23" name="Imagen 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24" name="Imagen 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25" name="Imagen 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26" name="Imagen 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27" name="Imagen 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28" name="Imagen 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29" name="Imagen 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1523999</xdr:colOff>
      <xdr:row>11</xdr:row>
      <xdr:rowOff>653143</xdr:rowOff>
    </xdr:from>
    <xdr:ext cx="9525" cy="9525"/>
    <xdr:pic>
      <xdr:nvPicPr>
        <xdr:cNvPr id="530" name="Imagen 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33178" y="4463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31" name="Imagen 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32" name="Imagen 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33" name="Imagen 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34" name="Imagen 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35" name="Imagen 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36" name="Imagen 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37" name="Imagen 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38" name="Imagen 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539" name="Imagen 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40" name="Imagen 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541" name="Imagen 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42" name="Imagen 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543" name="Imagen 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44" name="Imagen 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545" name="Imagen 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46" name="Imagen 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47" name="Imagen 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48" name="Imagen 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49" name="Imagen 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50" name="Imagen 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51" name="Imagen 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52" name="Imagen 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53" name="Imagen 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54" name="Imagen 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555" name="Imagen 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56" name="Imagen 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557" name="Imagen 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58" name="Imagen 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559" name="Imagen 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60" name="Imagen 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561" name="Imagen 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62" name="Imagen 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563" name="Imagen 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64" name="Imagen 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565" name="Imagen 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66" name="Imagen 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567" name="Imagen 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68" name="Imagen 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569" name="Imagen 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70" name="Imagen 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571" name="Imagen 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72" name="Imagen 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573" name="Imagen 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74" name="Imagen 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575" name="Imagen 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76" name="Imagen 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577" name="Imagen 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78" name="Imagen 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579" name="Imagen 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80" name="Imagen 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581" name="Imagen 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82" name="Imagen 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583" name="Imagen 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584" name="Imagen 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585" name="Imagen 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86" name="Imagen 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587" name="Imagen 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88" name="Imagen 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589" name="Imagen 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90" name="Imagen 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591" name="Imagen 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92" name="Imagen 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93" name="Imagen 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94" name="Imagen 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95" name="Imagen 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96" name="Imagen 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97" name="Imagen 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98" name="Imagen 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99" name="Imagen 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00" name="Imagen 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01" name="Imagen 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02" name="Imagen 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03" name="Imagen 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04" name="Imagen 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05" name="Imagen 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06" name="Imagen 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07" name="Imagen 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08" name="Imagen 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09" name="Imagen 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10" name="Imagen 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11" name="Imagen 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12" name="Imagen 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13" name="Imagen 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14" name="Imagen 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15" name="Imagen 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16" name="Imagen 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17" name="Imagen 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18" name="Imagen 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19" name="Imagen 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20" name="Imagen 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21" name="Imagen 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22" name="Imagen 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23" name="Imagen 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24" name="Imagen 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25" name="Imagen 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26" name="Imagen 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27" name="Imagen 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28" name="Imagen 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29" name="Imagen 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30" name="Imagen 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31" name="Imagen 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32" name="Imagen 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33" name="Imagen 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34" name="Imagen 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35" name="Imagen 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36" name="Imagen 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37" name="Imagen 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38" name="Imagen 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39" name="Imagen 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40" name="Imagen 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41" name="Imagen 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42" name="Imagen 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43" name="Imagen 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44" name="Imagen 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45" name="Imagen 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46" name="Imagen 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47" name="Imagen 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48" name="Imagen 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649" name="Imagen 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50" name="Imagen 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651" name="Imagen 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52" name="Imagen 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653" name="Imagen 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54" name="Imagen 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655" name="Imagen 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56" name="Imagen 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57" name="Imagen 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58" name="Imagen 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59" name="Imagen 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60" name="Imagen 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61" name="Imagen 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62" name="Imagen 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63" name="Imagen 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64" name="Imagen 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665" name="Imagen 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66" name="Imagen 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667" name="Imagen 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68" name="Imagen 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669" name="Imagen 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70" name="Imagen 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671" name="Imagen 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72" name="Imagen 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673" name="Imagen 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74" name="Imagen 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675" name="Imagen 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76" name="Imagen 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677" name="Imagen 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78" name="Imagen 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679" name="Imagen 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80" name="Imagen 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681" name="Imagen 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82" name="Imagen 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683" name="Imagen 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84" name="Imagen 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685" name="Imagen 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86" name="Imagen 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687" name="Imagen 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88" name="Imagen 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689" name="Imagen 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90" name="Imagen 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691" name="Imagen 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92" name="Imagen 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693" name="Imagen 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694" name="Imagen 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695" name="Imagen 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96" name="Imagen 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697" name="Imagen 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98" name="Imagen 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699" name="Imagen 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00" name="Imagen 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01" name="Imagen 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02" name="Imagen 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03" name="Imagen 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04" name="Imagen 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05" name="Imagen 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06" name="Imagen 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07" name="Imagen 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08" name="Imagen 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09" name="Imagen 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10" name="Imagen 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11" name="Imagen 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12" name="Imagen 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13" name="Imagen 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14" name="Imagen 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15" name="Imagen 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16" name="Imagen 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17" name="Imagen 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18" name="Imagen 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19" name="Imagen 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20" name="Imagen 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21" name="Imagen 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22" name="Imagen 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23" name="Imagen 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24" name="Imagen 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25" name="Imagen 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26" name="Imagen 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27" name="Imagen 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28" name="Imagen 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29" name="Imagen 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30" name="Imagen 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31" name="Imagen 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32" name="Imagen 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33" name="Imagen 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34" name="Imagen 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35" name="Imagen 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36" name="Imagen 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37" name="Imagen 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38" name="Imagen 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39" name="Imagen 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40" name="Imagen 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41" name="Imagen 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42" name="Imagen 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43" name="Imagen 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44" name="Imagen 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45" name="Imagen 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46" name="Imagen 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47" name="Imagen 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48" name="Imagen 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49" name="Imagen 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50" name="Imagen 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51" name="Imagen 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52" name="Imagen 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53" name="Imagen 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54" name="Imagen 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55" name="Imagen 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56" name="Imagen 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57" name="Imagen 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58" name="Imagen 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59" name="Imagen 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60" name="Imagen 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61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62" name="Imagen 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63" name="Imagen 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64" name="Imagen 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65" name="Imagen 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66" name="Imagen 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67" name="Imagen 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68" name="Imagen 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69" name="Imagen 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70" name="Imagen 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71" name="Imagen 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72" name="Imagen 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73" name="Imagen 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74" name="Imagen 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75" name="Imagen 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76" name="Imagen 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77" name="Imagen 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78" name="Imagen 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79" name="Imagen 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80" name="Imagen 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81" name="Imagen 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82" name="Imagen 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83" name="Imagen 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84" name="Imagen 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85" name="Imagen 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86" name="Imagen 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87" name="Imagen 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88" name="Imagen 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89" name="Imagen 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90" name="Imagen 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91" name="Imagen 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92" name="Imagen 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93" name="Imagen 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94" name="Imagen 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95" name="Imagen 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96" name="Imagen 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97" name="Imagen 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98" name="Imagen 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99" name="Imagen 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00" name="Imagen 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01" name="Imagen 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02" name="Imagen 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03" name="Imagen 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04" name="Imagen 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05" name="Imagen 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06" name="Imagen 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07" name="Imagen 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08" name="Imagen 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09" name="Imagen 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10" name="Imagen 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11" name="Imagen 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12" name="Imagen 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13" name="Imagen 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14" name="Imagen 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15" name="Imagen 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16" name="Imagen 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17" name="Imagen 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18" name="Imagen 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19" name="Imagen 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20" name="Imagen 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21" name="Imagen 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22" name="Imagen 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23" name="Imagen 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24" name="Imagen 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25" name="Imagen 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26" name="Imagen 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27" name="Imagen 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28" name="Imagen 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29" name="Imagen 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30" name="Imagen 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31" name="Imagen 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32" name="Imagen 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33" name="Imagen 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34" name="Imagen 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35" name="Imagen 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36" name="Imagen 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37" name="Imagen 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38" name="Imagen 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39" name="Imagen 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40" name="Imagen 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41" name="Imagen 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42" name="Imagen 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43" name="Imagen 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44" name="Imagen 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45" name="Imagen 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46" name="Imagen 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47" name="Imagen 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48" name="Imagen 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49" name="Imagen 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50" name="Imagen 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51" name="Imagen 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52" name="Imagen 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53" name="Imagen 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54" name="Imagen 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55" name="Imagen 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56" name="Imagen 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57" name="Imagen 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58" name="Imagen 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59" name="Imagen 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60" name="Imagen 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61" name="Imagen 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62" name="Imagen 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63" name="Imagen 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64" name="Imagen 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65" name="Imagen 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66" name="Imagen 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67" name="Imagen 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68" name="Imagen 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69" name="Imagen 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70" name="Imagen 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71" name="Imagen 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72" name="Imagen 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73" name="Imagen 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74" name="Imagen 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75" name="Imagen 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76" name="Imagen 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77" name="Imagen 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78" name="Imagen 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79" name="Imagen 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80" name="Imagen 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81" name="Imagen 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82" name="Imagen 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83" name="Imagen 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84" name="Imagen 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85" name="Imagen 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86" name="Imagen 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87" name="Imagen 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88" name="Imagen 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89" name="Imagen 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90" name="Imagen 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91" name="Imagen 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92" name="Imagen 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93" name="Imagen 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94" name="Imagen 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95" name="Imagen 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96" name="Imagen 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97" name="Imagen 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98" name="Imagen 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99" name="Imagen 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00" name="Imagen 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01" name="Imagen 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02" name="Imagen 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03" name="Imagen 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04" name="Imagen 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05" name="Imagen 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06" name="Imagen 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07" name="Imagen 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08" name="Imagen 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09" name="Imagen 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10" name="Imagen 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11" name="Imagen 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12" name="Imagen 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13" name="Imagen 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14" name="Imagen 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15" name="Imagen 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16" name="Imagen 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17" name="Imagen 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18" name="Imagen 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19" name="Imagen 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20" name="Imagen 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21" name="Imagen 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22" name="Imagen 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23" name="Imagen 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24" name="Imagen 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25" name="Imagen 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26" name="Imagen 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27" name="Imagen 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28" name="Imagen 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29" name="Imagen 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30" name="Imagen 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31" name="Imagen 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32" name="Imagen 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33" name="Imagen 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34" name="Imagen 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35" name="Imagen 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36" name="Imagen 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37" name="Imagen 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38" name="Imagen 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39" name="Imagen 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40" name="Imagen 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41" name="Imagen 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42" name="Imagen 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43" name="Imagen 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44" name="Imagen 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45" name="Imagen 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46" name="Imagen 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47" name="Imagen 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48" name="Imagen 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49" name="Imagen 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50" name="Imagen 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51" name="Imagen 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52" name="Imagen 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53" name="Imagen 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54" name="Imagen 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55" name="Imagen 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56" name="Imagen 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57" name="Imagen 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58" name="Imagen 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59" name="Imagen 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60" name="Imagen 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61" name="Imagen 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62" name="Imagen 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63" name="Imagen 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64" name="Imagen 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65" name="Imagen 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66" name="Imagen 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67" name="Imagen 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68" name="Imagen 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69" name="Imagen 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70" name="Imagen 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71" name="Imagen 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72" name="Imagen 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73" name="Imagen 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74" name="Imagen 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75" name="Imagen 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76" name="Imagen 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77" name="Imagen 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78" name="Imagen 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79" name="Imagen 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80" name="Imagen 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81" name="Imagen 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82" name="Imagen 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83" name="Imagen 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84" name="Imagen 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85" name="Imagen 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86" name="Imagen 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87" name="Imagen 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88" name="Imagen 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89" name="Imagen 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90" name="Imagen 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91" name="Imagen 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92" name="Imagen 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93" name="Imagen 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94" name="Imagen 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95" name="Imagen 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96" name="Imagen 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97" name="Imagen 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98" name="Imagen 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99" name="Imagen 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00" name="Imagen 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001" name="Imagen 1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02" name="Imagen 1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003" name="Imagen 1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04" name="Imagen 1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005" name="Imagen 1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06" name="Imagen 1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007" name="Imagen 1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08" name="Imagen 1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009" name="Imagen 1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10" name="Imagen 1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011" name="Imagen 1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12" name="Imagen 1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013" name="Imagen 1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14" name="Imagen 1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015" name="Imagen 1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16" name="Imagen 1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017" name="Imagen 1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18" name="Imagen 1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019" name="Imagen 1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020" name="Imagen 1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021" name="Imagen 1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22" name="Imagen 1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023" name="Imagen 1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24" name="Imagen 1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025" name="Imagen 1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26" name="Imagen 1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027" name="Imagen 1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28" name="Imagen 1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29" name="Imagen 1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30" name="Imagen 1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31" name="Imagen 1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32" name="Imagen 1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33" name="Imagen 1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34" name="Imagen 1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35" name="Imagen 1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36" name="Imagen 1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37" name="Imagen 1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38" name="Imagen 1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39" name="Imagen 1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40" name="Imagen 1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41" name="Imagen 1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42" name="Imagen 1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43" name="Imagen 1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44" name="Imagen 1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45" name="Imagen 1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46" name="Imagen 1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47" name="Imagen 1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48" name="Imagen 1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49" name="Imagen 1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50" name="Imagen 1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51" name="Imagen 1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52" name="Imagen 1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53" name="Imagen 1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54" name="Imagen 1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55" name="Imagen 1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56" name="Imagen 1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57" name="Imagen 1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58" name="Imagen 1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59" name="Imagen 1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60" name="Imagen 1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61" name="Imagen 1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62" name="Imagen 1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63" name="Imagen 1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64" name="Imagen 1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65" name="Imagen 1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66" name="Imagen 1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67" name="Imagen 1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68" name="Imagen 1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69" name="Imagen 1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70" name="Imagen 1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71" name="Imagen 1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72" name="Imagen 1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73" name="Imagen 1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74" name="Imagen 1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75" name="Imagen 1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76" name="Imagen 1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77" name="Imagen 1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78" name="Imagen 1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79" name="Imagen 1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80" name="Imagen 1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81" name="Imagen 1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82" name="Imagen 1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83" name="Imagen 1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84" name="Imagen 1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085" name="Imagen 1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86" name="Imagen 1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087" name="Imagen 1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88" name="Imagen 1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089" name="Imagen 1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90" name="Imagen 1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091" name="Imagen 1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92" name="Imagen 1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93" name="Imagen 1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94" name="Imagen 1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95" name="Imagen 1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96" name="Imagen 1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97" name="Imagen 1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98" name="Imagen 1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99" name="Imagen 1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00" name="Imagen 1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101" name="Imagen 1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02" name="Imagen 1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103" name="Imagen 1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04" name="Imagen 1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105" name="Imagen 1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06" name="Imagen 1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107" name="Imagen 1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08" name="Imagen 1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109" name="Imagen 1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10" name="Imagen 1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111" name="Imagen 1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12" name="Imagen 1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113" name="Imagen 1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14" name="Imagen 1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115" name="Imagen 1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16" name="Imagen 1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117" name="Imagen 1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18" name="Imagen 1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119" name="Imagen 1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20" name="Imagen 1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121" name="Imagen 1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22" name="Imagen 1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123" name="Imagen 1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24" name="Imagen 1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125" name="Imagen 1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26" name="Imagen 1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127" name="Imagen 1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28" name="Imagen 1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129" name="Imagen 1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130" name="Imagen 1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131" name="Imagen 1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32" name="Imagen 1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133" name="Imagen 1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34" name="Imagen 1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135" name="Imagen 1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36" name="Imagen 1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137" name="Imagen 1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38" name="Imagen 1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39" name="Imagen 1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40" name="Imagen 1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41" name="Imagen 1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42" name="Imagen 1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43" name="Imagen 1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44" name="Imagen 1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45" name="Imagen 1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46" name="Imagen 1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47" name="Imagen 1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48" name="Imagen 1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49" name="Imagen 1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50" name="Imagen 1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51" name="Imagen 1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52" name="Imagen 1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53" name="Imagen 1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54" name="Imagen 1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55" name="Imagen 1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56" name="Imagen 1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57" name="Imagen 1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58" name="Imagen 1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59" name="Imagen 1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60" name="Imagen 1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61" name="Imagen 1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62" name="Imagen 1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63" name="Imagen 1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64" name="Imagen 1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65" name="Imagen 1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66" name="Imagen 1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67" name="Imagen 1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68" name="Imagen 1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69" name="Imagen 1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70" name="Imagen 1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71" name="Imagen 1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72" name="Imagen 1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73" name="Imagen 1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74" name="Imagen 1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75" name="Imagen 1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76" name="Imagen 1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77" name="Imagen 1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78" name="Imagen 1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79" name="Imagen 1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80" name="Imagen 1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81" name="Imagen 1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82" name="Imagen 1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83" name="Imagen 1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84" name="Imagen 1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85" name="Imagen 1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86" name="Imagen 1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87" name="Imagen 1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88" name="Imagen 1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89" name="Imagen 1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90" name="Imagen 1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191" name="Imagen 1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92" name="Imagen 1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193" name="Imagen 1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94" name="Imagen 1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195" name="Imagen 1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96" name="Imagen 1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197" name="Imagen 1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98" name="Imagen 1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99" name="Imagen 1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00" name="Imagen 1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01" name="Imagen 1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02" name="Imagen 1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03" name="Imagen 1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04" name="Imagen 1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05" name="Imagen 1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06" name="Imagen 1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207" name="Imagen 1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08" name="Imagen 1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209" name="Imagen 1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10" name="Imagen 1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211" name="Imagen 1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12" name="Imagen 1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213" name="Imagen 1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14" name="Imagen 1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215" name="Imagen 1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16" name="Imagen 1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217" name="Imagen 1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18" name="Imagen 1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219" name="Imagen 1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20" name="Imagen 1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221" name="Imagen 1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22" name="Imagen 1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223" name="Imagen 1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24" name="Imagen 1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225" name="Imagen 1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26" name="Imagen 1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227" name="Imagen 1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28" name="Imagen 1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229" name="Imagen 1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30" name="Imagen 1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231" name="Imagen 1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32" name="Imagen 1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233" name="Imagen 1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34" name="Imagen 1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235" name="Imagen 1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236" name="Imagen 1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237" name="Imagen 1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38" name="Imagen 1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239" name="Imagen 1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40" name="Imagen 1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241" name="Imagen 1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42" name="Imagen 1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243" name="Imagen 1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44" name="Imagen 1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45" name="Imagen 1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46" name="Imagen 1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47" name="Imagen 1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48" name="Imagen 1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49" name="Imagen 1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50" name="Imagen 1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51" name="Imagen 1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52" name="Imagen 1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53" name="Imagen 1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54" name="Imagen 1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55" name="Imagen 1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56" name="Imagen 1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57" name="Imagen 1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58" name="Imagen 1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59" name="Imagen 1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60" name="Imagen 1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61" name="Imagen 1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62" name="Imagen 1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63" name="Imagen 1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64" name="Imagen 1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65" name="Imagen 1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66" name="Imagen 1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67" name="Imagen 1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68" name="Imagen 1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69" name="Imagen 1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70" name="Imagen 1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71" name="Imagen 1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72" name="Imagen 1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73" name="Imagen 1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74" name="Imagen 1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75" name="Imagen 1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76" name="Imagen 1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77" name="Imagen 1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78" name="Imagen 1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79" name="Imagen 1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80" name="Imagen 1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81" name="Imagen 1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82" name="Imagen 1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83" name="Imagen 1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84" name="Imagen 1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85" name="Imagen 1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86" name="Imagen 1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87" name="Imagen 1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88" name="Imagen 1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89" name="Imagen 1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90" name="Imagen 1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91" name="Imagen 1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92" name="Imagen 1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93" name="Imagen 1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94" name="Imagen 1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95" name="Imagen 1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96" name="Imagen 1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97" name="Imagen 1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98" name="Imagen 1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99" name="Imagen 1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00" name="Imagen 1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301" name="Imagen 1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02" name="Imagen 1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303" name="Imagen 1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04" name="Imagen 1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305" name="Imagen 1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06" name="Imagen 1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307" name="Imagen 1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08" name="Imagen 1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09" name="Imagen 1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10" name="Imagen 1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11" name="Imagen 1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12" name="Imagen 1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13" name="Imagen 1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14" name="Imagen 1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15" name="Imagen 1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16" name="Imagen 1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317" name="Imagen 1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18" name="Imagen 1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319" name="Imagen 1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20" name="Imagen 1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321" name="Imagen 1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22" name="Imagen 1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323" name="Imagen 1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24" name="Imagen 1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325" name="Imagen 1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26" name="Imagen 1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327" name="Imagen 1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28" name="Imagen 1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329" name="Imagen 1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30" name="Imagen 1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331" name="Imagen 1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32" name="Imagen 1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333" name="Imagen 1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34" name="Imagen 1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335" name="Imagen 1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36" name="Imagen 1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337" name="Imagen 1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38" name="Imagen 1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339" name="Imagen 1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40" name="Imagen 1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341" name="Imagen 1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42" name="Imagen 1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343" name="Imagen 1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44" name="Imagen 1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345" name="Imagen 1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346" name="Imagen 1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347" name="Imagen 1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48" name="Imagen 1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349" name="Imagen 1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50" name="Imagen 1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351" name="Imagen 1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52" name="Imagen 1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353" name="Imagen 1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54" name="Imagen 1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55" name="Imagen 1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56" name="Imagen 1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57" name="Imagen 1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58" name="Imagen 1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59" name="Imagen 1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60" name="Imagen 1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61" name="Imagen 1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62" name="Imagen 1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63" name="Imagen 1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64" name="Imagen 1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65" name="Imagen 1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66" name="Imagen 1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67" name="Imagen 1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68" name="Imagen 1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69" name="Imagen 1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70" name="Imagen 1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71" name="Imagen 1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72" name="Imagen 1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73" name="Imagen 1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74" name="Imagen 1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75" name="Imagen 1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76" name="Imagen 1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77" name="Imagen 1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78" name="Imagen 1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79" name="Imagen 1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80" name="Imagen 1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81" name="Imagen 1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82" name="Imagen 1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83" name="Imagen 1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84" name="Imagen 1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85" name="Imagen 1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86" name="Imagen 1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87" name="Imagen 1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88" name="Imagen 1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89" name="Imagen 1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90" name="Imagen 1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91" name="Imagen 1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92" name="Imagen 1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93" name="Imagen 1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94" name="Imagen 1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95" name="Imagen 1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96" name="Imagen 1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97" name="Imagen 1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98" name="Imagen 1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99" name="Imagen 1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00" name="Imagen 1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01" name="Imagen 1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02" name="Imagen 1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03" name="Imagen 1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04" name="Imagen 1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05" name="Imagen 1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06" name="Imagen 1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07" name="Imagen 1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08" name="Imagen 1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09" name="Imagen 1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10" name="Imagen 1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411" name="Imagen 1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12" name="Imagen 1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413" name="Imagen 1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14" name="Imagen 1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415" name="Imagen 1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16" name="Imagen 1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417" name="Imagen 1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18" name="Imagen 1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19" name="Imagen 1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20" name="Imagen 1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21" name="Imagen 1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22" name="Imagen 1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23" name="Imagen 1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24" name="Imagen 1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25" name="Imagen 1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26" name="Imagen 1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427" name="Imagen 1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28" name="Imagen 1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429" name="Imagen 1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30" name="Imagen 1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431" name="Imagen 1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32" name="Imagen 1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433" name="Imagen 1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34" name="Imagen 1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435" name="Imagen 1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36" name="Imagen 1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437" name="Imagen 1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38" name="Imagen 1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439" name="Imagen 1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40" name="Imagen 1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441" name="Imagen 1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42" name="Imagen 1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443" name="Imagen 1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44" name="Imagen 1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445" name="Imagen 1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46" name="Imagen 1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447" name="Imagen 1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48" name="Imagen 1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449" name="Imagen 1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50" name="Imagen 1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451" name="Imagen 1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52" name="Imagen 1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453" name="Imagen 1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54" name="Imagen 1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455" name="Imagen 1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456" name="Imagen 1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457" name="Imagen 1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58" name="Imagen 1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459" name="Imagen 1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60" name="Imagen 1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461" name="Imagen 1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62" name="Imagen 1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463" name="Imagen 1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64" name="Imagen 1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65" name="Imagen 1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66" name="Imagen 1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67" name="Imagen 1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68" name="Imagen 1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69" name="Imagen 1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70" name="Imagen 1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71" name="Imagen 1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72" name="Imagen 1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73" name="Imagen 1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74" name="Imagen 1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75" name="Imagen 1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76" name="Imagen 1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77" name="Imagen 1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78" name="Imagen 1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79" name="Imagen 1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80" name="Imagen 1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81" name="Imagen 1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82" name="Imagen 1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83" name="Imagen 1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84" name="Imagen 1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85" name="Imagen 1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86" name="Imagen 1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87" name="Imagen 1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88" name="Imagen 1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89" name="Imagen 1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90" name="Imagen 1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91" name="Imagen 1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92" name="Imagen 1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93" name="Imagen 1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94" name="Imagen 1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95" name="Imagen 1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96" name="Imagen 1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97" name="Imagen 1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98" name="Imagen 1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99" name="Imagen 1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00" name="Imagen 1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01" name="Imagen 1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02" name="Imagen 1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03" name="Imagen 1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04" name="Imagen 1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05" name="Imagen 1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06" name="Imagen 1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07" name="Imagen 1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08" name="Imagen 1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09" name="Imagen 1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10" name="Imagen 1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11" name="Imagen 1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12" name="Imagen 1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13" name="Imagen 1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14" name="Imagen 1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15" name="Imagen 1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16" name="Imagen 1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517" name="Imagen 1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18" name="Imagen 1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519" name="Imagen 1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20" name="Imagen 1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521" name="Imagen 1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22" name="Imagen 1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523" name="Imagen 1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24" name="Imagen 1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25" name="Imagen 1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26" name="Imagen 1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27" name="Imagen 1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28" name="Imagen 1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29" name="Imagen 1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30" name="Imagen 1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31" name="Imagen 1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32" name="Imagen 1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533" name="Imagen 1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34" name="Imagen 1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535" name="Imagen 1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36" name="Imagen 1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537" name="Imagen 1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38" name="Imagen 1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539" name="Imagen 1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40" name="Imagen 1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541" name="Imagen 1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42" name="Imagen 1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543" name="Imagen 1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44" name="Imagen 1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545" name="Imagen 1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46" name="Imagen 1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547" name="Imagen 1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48" name="Imagen 1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549" name="Imagen 1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50" name="Imagen 1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551" name="Imagen 1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52" name="Imagen 1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553" name="Imagen 1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54" name="Imagen 1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555" name="Imagen 1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56" name="Imagen 1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557" name="Imagen 1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58" name="Imagen 1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559" name="Imagen 1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60" name="Imagen 1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561" name="Imagen 1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562" name="Imagen 1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563" name="Imagen 1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64" name="Imagen 1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565" name="Imagen 1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66" name="Imagen 1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567" name="Imagen 1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68" name="Imagen 1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569" name="Imagen 1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70" name="Imagen 1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71" name="Imagen 1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72" name="Imagen 1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73" name="Imagen 1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74" name="Imagen 1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75" name="Imagen 1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76" name="Imagen 1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77" name="Imagen 1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78" name="Imagen 1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79" name="Imagen 1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80" name="Imagen 1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81" name="Imagen 1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82" name="Imagen 1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83" name="Imagen 1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84" name="Imagen 1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85" name="Imagen 1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86" name="Imagen 1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87" name="Imagen 1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88" name="Imagen 1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89" name="Imagen 1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90" name="Imagen 1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91" name="Imagen 1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92" name="Imagen 1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93" name="Imagen 1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94" name="Imagen 1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95" name="Imagen 1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96" name="Imagen 1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97" name="Imagen 1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98" name="Imagen 1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99" name="Imagen 1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00" name="Imagen 1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01" name="Imagen 1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02" name="Imagen 1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03" name="Imagen 1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04" name="Imagen 1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05" name="Imagen 1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06" name="Imagen 1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07" name="Imagen 1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08" name="Imagen 1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09" name="Imagen 1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10" name="Imagen 1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11" name="Imagen 1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12" name="Imagen 1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13" name="Imagen 1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14" name="Imagen 1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15" name="Imagen 1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16" name="Imagen 1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17" name="Imagen 1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18" name="Imagen 1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19" name="Imagen 1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20" name="Imagen 1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21" name="Imagen 1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22" name="Imagen 1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23" name="Imagen 1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24" name="Imagen 1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25" name="Imagen 1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26" name="Imagen 1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627" name="Imagen 1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28" name="Imagen 1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629" name="Imagen 1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30" name="Imagen 1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631" name="Imagen 1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32" name="Imagen 1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633" name="Imagen 1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34" name="Imagen 1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35" name="Imagen 1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36" name="Imagen 1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37" name="Imagen 1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38" name="Imagen 1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39" name="Imagen 1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40" name="Imagen 1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41" name="Imagen 1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42" name="Imagen 1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643" name="Imagen 1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44" name="Imagen 1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645" name="Imagen 1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46" name="Imagen 1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647" name="Imagen 1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48" name="Imagen 1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649" name="Imagen 1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50" name="Imagen 1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651" name="Imagen 1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52" name="Imagen 1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653" name="Imagen 1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54" name="Imagen 1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655" name="Imagen 1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56" name="Imagen 1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657" name="Imagen 1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58" name="Imagen 1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659" name="Imagen 1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60" name="Imagen 1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661" name="Imagen 1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62" name="Imagen 1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663" name="Imagen 1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64" name="Imagen 1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665" name="Imagen 1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66" name="Imagen 1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667" name="Imagen 1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68" name="Imagen 1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669" name="Imagen 1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70" name="Imagen 1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671" name="Imagen 1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672" name="Imagen 1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673" name="Imagen 1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74" name="Imagen 1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675" name="Imagen 1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76" name="Imagen 1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677" name="Imagen 1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78" name="Imagen 1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679" name="Imagen 1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80" name="Imagen 1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81" name="Imagen 1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82" name="Imagen 1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83" name="Imagen 1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84" name="Imagen 1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85" name="Imagen 1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86" name="Imagen 1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87" name="Imagen 1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88" name="Imagen 1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89" name="Imagen 1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90" name="Imagen 1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91" name="Imagen 1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92" name="Imagen 1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93" name="Imagen 1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94" name="Imagen 1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95" name="Imagen 1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96" name="Imagen 1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97" name="Imagen 1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98" name="Imagen 1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99" name="Imagen 1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00" name="Imagen 1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01" name="Imagen 1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02" name="Imagen 1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03" name="Imagen 1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04" name="Imagen 1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05" name="Imagen 1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06" name="Imagen 1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07" name="Imagen 1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08" name="Imagen 1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09" name="Imagen 1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10" name="Imagen 1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11" name="Imagen 1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12" name="Imagen 1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13" name="Imagen 1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14" name="Imagen 1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15" name="Imagen 1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16" name="Imagen 1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17" name="Imagen 1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18" name="Imagen 1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19" name="Imagen 1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20" name="Imagen 1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21" name="Imagen 1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22" name="Imagen 1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23" name="Imagen 1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24" name="Imagen 1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25" name="Imagen 1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26" name="Imagen 1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27" name="Imagen 1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28" name="Imagen 1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29" name="Imagen 1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30" name="Imagen 1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31" name="Imagen 1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32" name="Imagen 1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33" name="Imagen 1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34" name="Imagen 1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35" name="Imagen 1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36" name="Imagen 1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737" name="Imagen 1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14821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738" name="Imagen 1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14821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739" name="Imagen 1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14821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740" name="Imagen 1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14821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741" name="Imagen 1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09179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742" name="Imagen 1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09179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743" name="Imagen 1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09179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744" name="Imagen 1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09179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745" name="Imagen 1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09179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746" name="Imagen 1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09179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747" name="Imagen 1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09179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748" name="Imagen 1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09179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749" name="Imagen 1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09179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750" name="Imagen 1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09179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751" name="Imagen 1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09179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752" name="Imagen 1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09179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753" name="Imagen 1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09179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754" name="Imagen 1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09179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755" name="Imagen 1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09179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756" name="Imagen 1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09179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757" name="Imagen 1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09179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758" name="Imagen 1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09179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759" name="Imagen 1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09179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760" name="Imagen 1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09179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1523999</xdr:colOff>
      <xdr:row>12</xdr:row>
      <xdr:rowOff>0</xdr:rowOff>
    </xdr:from>
    <xdr:ext cx="9525" cy="9525"/>
    <xdr:pic>
      <xdr:nvPicPr>
        <xdr:cNvPr id="1761" name="Imagen 1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33178" y="4463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62" name="Imagen 1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63" name="Imagen 1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64" name="Imagen 1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65" name="Imagen 1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66" name="Imagen 1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67" name="Imagen 1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68" name="Imagen 1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69" name="Imagen 1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70" name="Imagen 1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71" name="Imagen 1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72" name="Imagen 1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73" name="Imagen 1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74" name="Imagen 1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75" name="Imagen 1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76" name="Imagen 1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77" name="Imagen 1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78" name="Imagen 1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79" name="Imagen 1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80" name="Imagen 1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81" name="Imagen 1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82" name="Imagen 1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83" name="Imagen 1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84" name="Imagen 1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85" name="Imagen 1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86" name="Imagen 1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87" name="Imagen 1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88" name="Imagen 1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89" name="Imagen 1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90" name="Imagen 1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91" name="Imagen 1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92" name="Imagen 1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93" name="Imagen 1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94" name="Imagen 1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95" name="Imagen 1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96" name="Imagen 1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97" name="Imagen 1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98" name="Imagen 1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99" name="Imagen 1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00" name="Imagen 1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01" name="Imagen 1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02" name="Imagen 1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03" name="Imagen 1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04" name="Imagen 1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05" name="Imagen 1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06" name="Imagen 1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07" name="Imagen 1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08" name="Imagen 1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09" name="Imagen 1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10" name="Imagen 1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11" name="Imagen 1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12" name="Imagen 1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13" name="Imagen 1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14" name="Imagen 1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15" name="Imagen 1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16" name="Imagen 1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17" name="Imagen 1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18" name="Imagen 1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19" name="Imagen 1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20" name="Imagen 1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21" name="Imagen 1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22" name="Imagen 1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23" name="Imagen 1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24" name="Imagen 1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25" name="Imagen 1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26" name="Imagen 1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27" name="Imagen 1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28" name="Imagen 1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29" name="Imagen 1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30" name="Imagen 1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31" name="Imagen 1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32" name="Imagen 1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33" name="Imagen 1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34" name="Imagen 1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35" name="Imagen 1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36" name="Imagen 1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37" name="Imagen 1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38" name="Imagen 1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839" name="Imagen 1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840" name="Imagen 1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841" name="Imagen 1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842" name="Imagen 1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1843" name="Imagen 1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92409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1844" name="Imagen 1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92409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1845" name="Imagen 1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92409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1385455</xdr:colOff>
      <xdr:row>12</xdr:row>
      <xdr:rowOff>0</xdr:rowOff>
    </xdr:from>
    <xdr:ext cx="9525" cy="9525"/>
    <xdr:pic>
      <xdr:nvPicPr>
        <xdr:cNvPr id="1846" name="Imagen 1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8137" y="7152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847" name="Imagen 1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848" name="Imagen 1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849" name="Imagen 1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850" name="Imagen 1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851" name="Imagen 1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852" name="Imagen 1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853" name="Imagen 1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854" name="Imagen 1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855" name="Imagen 1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856" name="Imagen 1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857" name="Imagen 1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858" name="Imagen 1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859" name="Imagen 1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860" name="Imagen 1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861" name="Imagen 1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862" name="Imagen 1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863" name="Imagen 1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864" name="Imagen 1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865" name="Imagen 1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866" name="Imagen 1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1523999</xdr:colOff>
      <xdr:row>12</xdr:row>
      <xdr:rowOff>0</xdr:rowOff>
    </xdr:from>
    <xdr:ext cx="9525" cy="9525"/>
    <xdr:pic>
      <xdr:nvPicPr>
        <xdr:cNvPr id="1867" name="Imagen 1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56681" y="444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8" name="Imagen 1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9" name="Imagen 1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70" name="Imagen 1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71" name="Imagen 1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72" name="Imagen 1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73" name="Imagen 1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74" name="Imagen 1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75" name="Imagen 1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76" name="Imagen 1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77" name="Imagen 1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78" name="Imagen 1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79" name="Imagen 1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80" name="Imagen 1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81" name="Imagen 1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82" name="Imagen 1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83" name="Imagen 1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84" name="Imagen 1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85" name="Imagen 1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86" name="Imagen 1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87" name="Imagen 1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88" name="Imagen 1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89" name="Imagen 1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90" name="Imagen 1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91" name="Imagen 1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92" name="Imagen 1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93" name="Imagen 1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94" name="Imagen 1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95" name="Imagen 1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96" name="Imagen 1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97" name="Imagen 1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98" name="Imagen 1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99" name="Imagen 1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900" name="Imagen 1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901" name="Imagen 1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902" name="Imagen 1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903" name="Imagen 1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904" name="Imagen 1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905" name="Imagen 1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906" name="Imagen 1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907" name="Imagen 1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908" name="Imagen 1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909" name="Imagen 1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910" name="Imagen 1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911" name="Imagen 1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912" name="Imagen 1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913" name="Imagen 1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914" name="Imagen 1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915" name="Imagen 1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916" name="Imagen 1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917" name="Imagen 1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918" name="Imagen 1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919" name="Imagen 1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920" name="Imagen 1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921" name="Imagen 1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922" name="Imagen 1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923" name="Imagen 1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924" name="Imagen 1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925" name="Imagen 1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926" name="Imagen 1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927" name="Imagen 1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928" name="Imagen 1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929" name="Imagen 1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930" name="Imagen 1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931" name="Imagen 1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932" name="Imagen 1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933" name="Imagen 1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934" name="Imagen 1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935" name="Imagen 1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936" name="Imagen 1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937" name="Imagen 1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938" name="Imagen 1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939" name="Imagen 1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940" name="Imagen 1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941" name="Imagen 1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942" name="Imagen 1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943" name="Imagen 1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944" name="Imagen 1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945" name="Imagen 1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946" name="Imagen 1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947" name="Imagen 1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948" name="Imagen 1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949" name="Imagen 1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6684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950" name="Imagen 1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6684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951" name="Imagen 1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6684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952" name="Imagen 1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6684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953" name="Imagen 1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6684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954" name="Imagen 1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6684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955" name="Imagen 1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6684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956" name="Imagen 1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6684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957" name="Imagen 1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6684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958" name="Imagen 1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6684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959" name="Imagen 1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6684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960" name="Imagen 1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6684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961" name="Imagen 1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6684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962" name="Imagen 1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6684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963" name="Imagen 1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6684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964" name="Imagen 1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6684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965" name="Imagen 1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6684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966" name="Imagen 1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6684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967" name="Imagen 1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6684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968" name="Imagen 1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6684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969" name="Imagen 1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6684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970" name="Imagen 1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6684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971" name="Imagen 1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6684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972" name="Imagen 1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6684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973" name="Imagen 1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6684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974" name="Imagen 1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6684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975" name="Imagen 1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6684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976" name="Imagen 1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6684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977" name="Imagen 1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6684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978" name="Imagen 1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6684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979" name="Imagen 1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6684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980" name="Imagen 1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6684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981" name="Imagen 1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6684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982" name="Imagen 1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6684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983" name="Imagen 1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6684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984" name="Imagen 1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6684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985" name="Imagen 1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6684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986" name="Imagen 1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6684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987" name="Imagen 1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6684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988" name="Imagen 1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6684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989" name="Imagen 1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6684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990" name="Imagen 1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6684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991" name="Imagen 1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6684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992" name="Imagen 1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6684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1523999</xdr:colOff>
      <xdr:row>12</xdr:row>
      <xdr:rowOff>0</xdr:rowOff>
    </xdr:from>
    <xdr:ext cx="9525" cy="9525"/>
    <xdr:pic>
      <xdr:nvPicPr>
        <xdr:cNvPr id="1993" name="Imagen 1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56681" y="733796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1385455</xdr:colOff>
      <xdr:row>12</xdr:row>
      <xdr:rowOff>0</xdr:rowOff>
    </xdr:from>
    <xdr:ext cx="9525" cy="9525"/>
    <xdr:pic>
      <xdr:nvPicPr>
        <xdr:cNvPr id="1994" name="Imagen 1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8137" y="7152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995" name="Imagen 1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6684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996" name="Imagen 1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6684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997" name="Imagen 1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6684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998" name="Imagen 1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6684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999" name="Imagen 1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6684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2000" name="Imagen 1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6684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2001" name="Imagen 2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6684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2002" name="Imagen 2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6684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2003" name="Imagen 2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6684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2004" name="Imagen 2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6684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2005" name="Imagen 2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6684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2006" name="Imagen 2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6684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2007" name="Imagen 2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6684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2008" name="Imagen 2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6684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2009" name="Imagen 2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6684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2010" name="Imagen 2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6684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2011" name="Imagen 2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6684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2012" name="Imagen 2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6684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2013" name="Imagen 2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6684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2014" name="Imagen 2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6684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1523999</xdr:colOff>
      <xdr:row>12</xdr:row>
      <xdr:rowOff>0</xdr:rowOff>
    </xdr:from>
    <xdr:ext cx="9525" cy="9525"/>
    <xdr:pic>
      <xdr:nvPicPr>
        <xdr:cNvPr id="2015" name="Imagen 2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56681" y="733796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2016" name="Imagen 2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6684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2017" name="Imagen 2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6684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2018" name="Imagen 2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6684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2019" name="Imagen 2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6684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2020" name="Imagen 2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6684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2021" name="Imagen 2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6684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2022" name="Imagen 2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6684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2023" name="Imagen 2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6684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2024" name="Imagen 2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6684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2025" name="Imagen 2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6684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2026" name="Imagen 2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6684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2027" name="Imagen 2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6684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2028" name="Imagen 2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6684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2029" name="Imagen 2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6684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2030" name="Imagen 2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6684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2031" name="Imagen 2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6684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2032" name="Imagen 2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6684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2033" name="Imagen 2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6684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2034" name="Imagen 2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6684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2035" name="Imagen 2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6684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2036" name="Imagen 2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6684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2037" name="Imagen 2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6684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2038" name="Imagen 2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6684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2039" name="Imagen 2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6684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2040" name="Imagen 2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6684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2041" name="Imagen 2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6684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2042" name="Imagen 2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6684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2043" name="Imagen 2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6684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2044" name="Imagen 2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6684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2045" name="Imagen 2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6684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2046" name="Imagen 2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6684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2047" name="Imagen 2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6684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2048" name="Imagen 2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6684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2049" name="Imagen 2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6684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2050" name="Imagen 2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6684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2051" name="Imagen 2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6684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2052" name="Imagen 2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6684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2053" name="Imagen 2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6684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2054" name="Imagen 2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6684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2055" name="Imagen 2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6684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2056" name="Imagen 2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6684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2057" name="Imagen 2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6684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2058" name="Imagen 2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6684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2059" name="Imagen 2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6684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1523999</xdr:colOff>
      <xdr:row>12</xdr:row>
      <xdr:rowOff>0</xdr:rowOff>
    </xdr:from>
    <xdr:ext cx="9525" cy="9525"/>
    <xdr:pic>
      <xdr:nvPicPr>
        <xdr:cNvPr id="2060" name="Imagen 2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56681" y="733796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1385455</xdr:colOff>
      <xdr:row>12</xdr:row>
      <xdr:rowOff>0</xdr:rowOff>
    </xdr:from>
    <xdr:ext cx="9525" cy="9525"/>
    <xdr:pic>
      <xdr:nvPicPr>
        <xdr:cNvPr id="2061" name="Imagen 2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8137" y="7152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2062" name="Imagen 2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6684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2063" name="Imagen 2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6684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2064" name="Imagen 2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6684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2065" name="Imagen 2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6684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2066" name="Imagen 2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6684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2067" name="Imagen 2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6684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2068" name="Imagen 2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6684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2069" name="Imagen 2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6684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2070" name="Imagen 2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6684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2071" name="Imagen 2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6684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2072" name="Imagen 2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6684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2073" name="Imagen 2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6684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2074" name="Imagen 2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6684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2075" name="Imagen 2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6684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2076" name="Imagen 2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6684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2077" name="Imagen 2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6684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2078" name="Imagen 2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6684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2079" name="Imagen 2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6684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2080" name="Imagen 2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6684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2081" name="Imagen 2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6684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1523999</xdr:colOff>
      <xdr:row>12</xdr:row>
      <xdr:rowOff>0</xdr:rowOff>
    </xdr:from>
    <xdr:ext cx="9525" cy="9525"/>
    <xdr:pic>
      <xdr:nvPicPr>
        <xdr:cNvPr id="2082" name="Imagen 2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56681" y="733796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2083" name="Imagen 2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2084" name="Imagen 2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2085" name="Imagen 2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2086" name="Imagen 2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2087" name="Imagen 2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2088" name="Imagen 2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2089" name="Imagen 2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2090" name="Imagen 2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091" name="Imagen 2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092" name="Imagen 2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093" name="Imagen 2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094" name="Imagen 2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095" name="Imagen 2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096" name="Imagen 2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097" name="Imagen 2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098" name="Imagen 2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099" name="Imagen 2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100" name="Imagen 2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101" name="Imagen 2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102" name="Imagen 2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103" name="Imagen 2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104" name="Imagen 2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105" name="Imagen 2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106" name="Imagen 2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2107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2108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2109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2110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11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11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11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11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115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116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117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118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119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120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121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122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2123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310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12</xdr:row>
      <xdr:rowOff>0</xdr:rowOff>
    </xdr:from>
    <xdr:ext cx="9525" cy="9525"/>
    <xdr:pic>
      <xdr:nvPicPr>
        <xdr:cNvPr id="2124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310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2125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310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2126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310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212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310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2128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310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2129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310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2130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310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2131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310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213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310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2133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310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2134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310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2135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310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2136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310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2137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310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2138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310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2139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310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2140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310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2141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310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2142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310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1523999</xdr:colOff>
      <xdr:row>12</xdr:row>
      <xdr:rowOff>0</xdr:rowOff>
    </xdr:from>
    <xdr:ext cx="9525" cy="9525"/>
    <xdr:pic>
      <xdr:nvPicPr>
        <xdr:cNvPr id="2143" name="Imagen 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54999" y="4463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12</xdr:row>
      <xdr:rowOff>0</xdr:rowOff>
    </xdr:from>
    <xdr:to>
      <xdr:col>11</xdr:col>
      <xdr:colOff>9525</xdr:colOff>
      <xdr:row>12</xdr:row>
      <xdr:rowOff>9525</xdr:rowOff>
    </xdr:to>
    <xdr:pic>
      <xdr:nvPicPr>
        <xdr:cNvPr id="2144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145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146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147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148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149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150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151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152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15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154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155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156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157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158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159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16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161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162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163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164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165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166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167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168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169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170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171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172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173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174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175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176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177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178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179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180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181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182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183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184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185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186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187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188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189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190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191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192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193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194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195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196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197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198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199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200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201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202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203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204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205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206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207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208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209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210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211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212" name="Imagen 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213" name="Imagen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214" name="Imagen 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215" name="Imagen 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216" name="Imagen 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217" name="Imagen 1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218" name="Imagen 1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219" name="Imagen 1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220" name="Imagen 1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221" name="Imagen 1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222" name="Imagen 1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223" name="Imagen 1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224" name="Imagen 1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225" name="Imagen 2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226" name="Imagen 2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227" name="Imagen 2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228" name="Imagen 2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229" name="Imagen 2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230" name="Imagen 2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231" name="Imagen 2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232" name="Imagen 2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233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234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235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236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2237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31000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2238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31000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2239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31000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2240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31000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224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31000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2242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31000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2243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31000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2244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31000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2245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31000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2246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31000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2247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31000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2248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31000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2249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31000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2250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31000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225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31000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2252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31000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2253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31000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2254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31000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2255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31000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2256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31000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2257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31000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2258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31000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2259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31000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2260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31000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2261" name="Imagen 1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31000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2262" name="Imagen 1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31000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2263" name="Imagen 1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31000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2264" name="Imagen 1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31000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2265" name="Imagen 1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31000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2266" name="Imagen 1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31000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2267" name="Imagen 1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31000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2268" name="Imagen 1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31000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2269" name="Imagen 1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31000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2270" name="Imagen 1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31000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2271" name="Imagen 1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31000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2272" name="Imagen 1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31000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2273" name="Imagen 1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31000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2274" name="Imagen 1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31000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2275" name="Imagen 1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31000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2276" name="Imagen 1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31000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2277" name="Imagen 1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31000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2278" name="Imagen 1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31000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2279" name="Imagen 1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31000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2280" name="Imagen 1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31000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1523999</xdr:colOff>
      <xdr:row>12</xdr:row>
      <xdr:rowOff>0</xdr:rowOff>
    </xdr:from>
    <xdr:ext cx="9525" cy="9525"/>
    <xdr:pic>
      <xdr:nvPicPr>
        <xdr:cNvPr id="2281" name="Imagen 1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54999" y="736146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1385455</xdr:colOff>
      <xdr:row>12</xdr:row>
      <xdr:rowOff>0</xdr:rowOff>
    </xdr:from>
    <xdr:ext cx="9525" cy="9525"/>
    <xdr:pic>
      <xdr:nvPicPr>
        <xdr:cNvPr id="2282" name="Imagen 1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16455" y="71759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2283" name="Imagen 1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31000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2284" name="Imagen 1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31000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2285" name="Imagen 1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31000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2286" name="Imagen 1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31000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2287" name="Imagen 1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31000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2288" name="Imagen 1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31000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2289" name="Imagen 1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31000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2290" name="Imagen 1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31000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2291" name="Imagen 1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31000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2292" name="Imagen 1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31000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2293" name="Imagen 1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31000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2294" name="Imagen 1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31000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2295" name="Imagen 1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31000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2296" name="Imagen 1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31000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2297" name="Imagen 1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31000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2298" name="Imagen 1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31000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2299" name="Imagen 1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31000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2300" name="Imagen 1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31000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2301" name="Imagen 1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31000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2302" name="Imagen 1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31000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1523999</xdr:colOff>
      <xdr:row>12</xdr:row>
      <xdr:rowOff>0</xdr:rowOff>
    </xdr:from>
    <xdr:ext cx="9525" cy="9525"/>
    <xdr:pic>
      <xdr:nvPicPr>
        <xdr:cNvPr id="2303" name="Imagen 1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54999" y="736146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2304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31000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12</xdr:row>
      <xdr:rowOff>0</xdr:rowOff>
    </xdr:from>
    <xdr:ext cx="9525" cy="9525"/>
    <xdr:pic>
      <xdr:nvPicPr>
        <xdr:cNvPr id="230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31000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2306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31000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2307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31000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2308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31000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2309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31000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2310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31000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2311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31000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2312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31000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2313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31000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231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31000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2315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31000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2316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31000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2317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31000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2318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31000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2319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31000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2320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31000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2321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31000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2322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31000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2323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31000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1523999</xdr:colOff>
      <xdr:row>12</xdr:row>
      <xdr:rowOff>0</xdr:rowOff>
    </xdr:from>
    <xdr:ext cx="9525" cy="9525"/>
    <xdr:pic>
      <xdr:nvPicPr>
        <xdr:cNvPr id="2324" name="Imagen 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54999" y="736146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325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32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327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328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329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330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331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332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333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334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335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336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337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338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339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340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341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34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343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344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345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346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347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348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349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350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351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352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353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354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355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356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357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358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359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360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361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362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363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364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365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366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367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368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369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370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371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372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373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374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375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376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377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378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379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380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381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382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383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384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385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386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387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388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389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390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391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392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393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394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395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396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397" name="Imagen 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398" name="Imagen 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399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400" name="Imagen 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401" name="Imagen 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402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403" name="Imagen 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404" name="Imagen 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405" name="Imagen 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406" name="Imagen 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407" name="Imagen 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408" name="Imagen 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409" name="Imagen 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410" name="Imagen 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411" name="Imagen 1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412" name="Imagen 1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413" name="Imagen 1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414" name="Imagen 1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415" name="Imagen 1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416" name="Imagen 1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417" name="Imagen 1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418" name="Imagen 1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419" name="Imagen 1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420" name="Imagen 1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421" name="Imagen 1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422" name="Imagen 1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423" name="Imagen 1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424" name="Imagen 1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425" name="Imagen 1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426" name="Imagen 1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427" name="Imagen 1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428" name="Imagen 1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429" name="Imagen 1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430" name="Imagen 1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431" name="Imagen 1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432" name="Imagen 1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433" name="Imagen 1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434" name="Imagen 1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435" name="Imagen 1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436" name="Imagen 1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437" name="Imagen 1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438" name="Imagen 1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439" name="Imagen 1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440" name="Imagen 1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441" name="Imagen 1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442" name="Imagen 1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443" name="Imagen 1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444" name="Imagen 1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445" name="Imagen 1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446" name="Imagen 1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447" name="Imagen 1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448" name="Imagen 1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449" name="Imagen 1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450" name="Imagen 1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451" name="Imagen 1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452" name="Imagen 1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453" name="Imagen 1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454" name="Imagen 1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455" name="Imagen 1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456" name="Imagen 1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457" name="Imagen 1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458" name="Imagen 1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459" name="Imagen 1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460" name="Imagen 1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461" name="Imagen 1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462" name="Imagen 1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463" name="Imagen 1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464" name="Imagen 1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465" name="Imagen 1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466" name="Imagen 1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467" name="Imagen 1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468" name="Imagen 1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469" name="Imagen 1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470" name="Imagen 1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471" name="Imagen 1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472" name="Imagen 1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473" name="Imagen 1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474" name="Imagen 1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475" name="Imagen 1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476" name="Imagen 1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477" name="Imagen 1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478" name="Imagen 1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479" name="Imagen 1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480" name="Imagen 1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481" name="Imagen 1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482" name="Imagen 1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483" name="Imagen 1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484" name="Imagen 1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485" name="Imagen 1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486" name="Imagen 1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487" name="Imagen 1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488" name="Imagen 1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489" name="Imagen 1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490" name="Imagen 1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491" name="Imagen 1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492" name="Imagen 2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493" name="Imagen 2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494" name="Imagen 2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495" name="Imagen 2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496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497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498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499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12</xdr:row>
      <xdr:rowOff>0</xdr:rowOff>
    </xdr:from>
    <xdr:to>
      <xdr:col>11</xdr:col>
      <xdr:colOff>9525</xdr:colOff>
      <xdr:row>12</xdr:row>
      <xdr:rowOff>9525</xdr:rowOff>
    </xdr:to>
    <xdr:pic>
      <xdr:nvPicPr>
        <xdr:cNvPr id="2500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501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502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503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504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50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506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507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508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509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510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511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512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513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514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515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516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517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518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519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520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521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522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523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524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525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526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527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528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529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530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531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532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533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534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535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536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537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538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539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540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541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542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543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544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545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546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547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548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549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550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551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552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553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554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555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556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557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558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559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560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561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562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563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564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565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566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567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568" name="Imagen 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569" name="Imagen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570" name="Imagen 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571" name="Imagen 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572" name="Imagen 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573" name="Imagen 1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574" name="Imagen 1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575" name="Imagen 1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576" name="Imagen 1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577" name="Imagen 1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578" name="Imagen 1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579" name="Imagen 1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580" name="Imagen 1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581" name="Imagen 2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582" name="Imagen 2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583" name="Imagen 2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584" name="Imagen 2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585" name="Imagen 2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586" name="Imagen 2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587" name="Imagen 2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588" name="Imagen 2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589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590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591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592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2593" name="Imagen 2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791964" y="144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2594" name="Imagen 2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791964" y="144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2595" name="Imagen 2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791964" y="144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596" name="Imagen 2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3786" y="144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597" name="Imagen 2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3786" y="144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598" name="Imagen 2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3786" y="144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599" name="Imagen 2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600" name="Imagen 2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601" name="Imagen 2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602" name="Imagen 2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603" name="Imagen 2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604" name="Imagen 2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605" name="Imagen 2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606" name="Imagen 2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607" name="Imagen 2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608" name="Imagen 2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609" name="Imagen 2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610" name="Imagen 2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611" name="Imagen 2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612" name="Imagen 2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613" name="Imagen 2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614" name="Imagen 2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615" name="Imagen 2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616" name="Imagen 2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617" name="Imagen 2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618" name="Imagen 2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619" name="Imagen 2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620" name="Imagen 2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621" name="Imagen 2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622" name="Imagen 2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623" name="Imagen 2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624" name="Imagen 2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625" name="Imagen 2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626" name="Imagen 2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627" name="Imagen 2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628" name="Imagen 2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629" name="Imagen 2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630" name="Imagen 2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631" name="Imagen 2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632" name="Imagen 2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633" name="Imagen 2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634" name="Imagen 2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635" name="Imagen 2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636" name="Imagen 2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637" name="Imagen 2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638" name="Imagen 2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639" name="Imagen 2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640" name="Imagen 2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641" name="Imagen 2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642" name="Imagen 2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643" name="Imagen 2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644" name="Imagen 2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645" name="Imagen 2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646" name="Imagen 2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647" name="Imagen 2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648" name="Imagen 2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649" name="Imagen 2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650" name="Imagen 2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651" name="Imagen 2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652" name="Imagen 2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653" name="Imagen 2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654" name="Imagen 2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655" name="Imagen 2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656" name="Imagen 2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657" name="Imagen 2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658" name="Imagen 2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659" name="Imagen 2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660" name="Imagen 2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661" name="Imagen 2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662" name="Imagen 2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663" name="Imagen 2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664" name="Imagen 2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665" name="Imagen 2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666" name="Imagen 2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667" name="Imagen 2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668" name="Imagen 2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669" name="Imagen 2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670" name="Imagen 2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671" name="Imagen 2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672" name="Imagen 2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673" name="Imagen 2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674" name="Imagen 2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675" name="Imagen 2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676" name="Imagen 2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677" name="Imagen 2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678" name="Imagen 2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679" name="Imagen 2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680" name="Imagen 2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681" name="Imagen 2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682" name="Imagen 2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683" name="Imagen 2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684" name="Imagen 2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685" name="Imagen 2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686" name="Imagen 2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687" name="Imagen 2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688" name="Imagen 2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689" name="Imagen 2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690" name="Imagen 2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691" name="Imagen 2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692" name="Imagen 2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693" name="Imagen 2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694" name="Imagen 2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695" name="Imagen 2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696" name="Imagen 2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697" name="Imagen 2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698" name="Imagen 2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699" name="Imagen 2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700" name="Imagen 2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701" name="Imagen 2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702" name="Imagen 2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703" name="Imagen 2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704" name="Imagen 2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705" name="Imagen 2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706" name="Imagen 2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707" name="Imagen 2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708" name="Imagen 2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709" name="Imagen 2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710" name="Imagen 2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711" name="Imagen 2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712" name="Imagen 2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713" name="Imagen 2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714" name="Imagen 2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715" name="Imagen 2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716" name="Imagen 2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717" name="Imagen 2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718" name="Imagen 2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719" name="Imagen 2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720" name="Imagen 2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721" name="Imagen 2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722" name="Imagen 2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723" name="Imagen 2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724" name="Imagen 2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725" name="Imagen 2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726" name="Imagen 2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727" name="Imagen 2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728" name="Imagen 2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729" name="Imagen 2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730" name="Imagen 2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731" name="Imagen 2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732" name="Imagen 2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733" name="Imagen 2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734" name="Imagen 2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735" name="Imagen 2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736" name="Imagen 2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737" name="Imagen 2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738" name="Imagen 2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739" name="Imagen 2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740" name="Imagen 2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741" name="Imagen 2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742" name="Imagen 2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743" name="Imagen 2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744" name="Imagen 2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745" name="Imagen 2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746" name="Imagen 2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747" name="Imagen 2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748" name="Imagen 2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749" name="Imagen 2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750" name="Imagen 2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751" name="Imagen 2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752" name="Imagen 2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753" name="Imagen 2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754" name="Imagen 2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755" name="Imagen 2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756" name="Imagen 2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757" name="Imagen 2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758" name="Imagen 2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759" name="Imagen 2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760" name="Imagen 2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761" name="Imagen 2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762" name="Imagen 2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763" name="Imagen 2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764" name="Imagen 2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765" name="Imagen 2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766" name="Imagen 2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767" name="Imagen 2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768" name="Imagen 2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769" name="Imagen 2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770" name="Imagen 2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771" name="Imagen 2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772" name="Imagen 2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773" name="Imagen 2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774" name="Imagen 2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775" name="Imagen 2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776" name="Imagen 2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777" name="Imagen 2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778" name="Imagen 2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779" name="Imagen 2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780" name="Imagen 2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781" name="Imagen 2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782" name="Imagen 2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783" name="Imagen 2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784" name="Imagen 2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785" name="Imagen 2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786" name="Imagen 2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787" name="Imagen 2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788" name="Imagen 2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789" name="Imagen 2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790" name="Imagen 2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791" name="Imagen 2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792" name="Imagen 2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793" name="Imagen 2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794" name="Imagen 2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795" name="Imagen 2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796" name="Imagen 2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797" name="Imagen 2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798" name="Imagen 2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799" name="Imagen 2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800" name="Imagen 2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801" name="Imagen 2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802" name="Imagen 2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803" name="Imagen 2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804" name="Imagen 2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805" name="Imagen 2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806" name="Imagen 2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807" name="Imagen 2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808" name="Imagen 2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809" name="Imagen 2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810" name="Imagen 2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811" name="Imagen 2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812" name="Imagen 2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813" name="Imagen 2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814" name="Imagen 2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815" name="Imagen 2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816" name="Imagen 2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817" name="Imagen 2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818" name="Imagen 2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819" name="Imagen 2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820" name="Imagen 2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821" name="Imagen 2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822" name="Imagen 2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823" name="Imagen 2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824" name="Imagen 2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825" name="Imagen 2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826" name="Imagen 2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827" name="Imagen 2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828" name="Imagen 2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829" name="Imagen 2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830" name="Imagen 2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831" name="Imagen 2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832" name="Imagen 2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833" name="Imagen 2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834" name="Imagen 2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835" name="Imagen 2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836" name="Imagen 2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837" name="Imagen 2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838" name="Imagen 2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839" name="Imagen 2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840" name="Imagen 2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841" name="Imagen 2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842" name="Imagen 2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843" name="Imagen 2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844" name="Imagen 2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845" name="Imagen 2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846" name="Imagen 2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847" name="Imagen 2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848" name="Imagen 2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849" name="Imagen 2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850" name="Imagen 2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851" name="Imagen 2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852" name="Imagen 2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853" name="Imagen 2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854" name="Imagen 2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855" name="Imagen 2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856" name="Imagen 2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857" name="Imagen 2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858" name="Imagen 2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859" name="Imagen 2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860" name="Imagen 2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861" name="Imagen 2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862" name="Imagen 2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863" name="Imagen 2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864" name="Imagen 2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865" name="Imagen 2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866" name="Imagen 2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867" name="Imagen 2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868" name="Imagen 2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869" name="Imagen 2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870" name="Imagen 2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871" name="Imagen 2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872" name="Imagen 2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873" name="Imagen 2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874" name="Imagen 2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875" name="Imagen 2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876" name="Imagen 2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877" name="Imagen 2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878" name="Imagen 2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879" name="Imagen 2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880" name="Imagen 2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881" name="Imagen 2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882" name="Imagen 2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883" name="Imagen 2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884" name="Imagen 2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885" name="Imagen 2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886" name="Imagen 2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887" name="Imagen 2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888" name="Imagen 2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889" name="Imagen 2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890" name="Imagen 2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891" name="Imagen 2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892" name="Imagen 2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893" name="Imagen 2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894" name="Imagen 2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895" name="Imagen 2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896" name="Imagen 2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897" name="Imagen 2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898" name="Imagen 2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899" name="Imagen 2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900" name="Imagen 2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901" name="Imagen 2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902" name="Imagen 2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903" name="Imagen 2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904" name="Imagen 2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905" name="Imagen 2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906" name="Imagen 2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907" name="Imagen 2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908" name="Imagen 2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909" name="Imagen 2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910" name="Imagen 2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911" name="Imagen 2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912" name="Imagen 2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913" name="Imagen 2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914" name="Imagen 2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915" name="Imagen 2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916" name="Imagen 2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917" name="Imagen 2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918" name="Imagen 2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919" name="Imagen 2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920" name="Imagen 2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921" name="Imagen 2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922" name="Imagen 2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923" name="Imagen 2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924" name="Imagen 2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925" name="Imagen 2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926" name="Imagen 2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927" name="Imagen 2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928" name="Imagen 2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929" name="Imagen 2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930" name="Imagen 2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931" name="Imagen 2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932" name="Imagen 2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933" name="Imagen 2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934" name="Imagen 2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935" name="Imagen 2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936" name="Imagen 2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937" name="Imagen 2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938" name="Imagen 2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939" name="Imagen 2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940" name="Imagen 2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941" name="Imagen 2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942" name="Imagen 2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943" name="Imagen 2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944" name="Imagen 2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945" name="Imagen 2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946" name="Imagen 2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947" name="Imagen 2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948" name="Imagen 2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949" name="Imagen 2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950" name="Imagen 2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951" name="Imagen 2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952" name="Imagen 2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953" name="Imagen 2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954" name="Imagen 2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955" name="Imagen 2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956" name="Imagen 2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957" name="Imagen 2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958" name="Imagen 2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959" name="Imagen 2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960" name="Imagen 2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961" name="Imagen 2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962" name="Imagen 2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963" name="Imagen 2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964" name="Imagen 2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965" name="Imagen 2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966" name="Imagen 2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967" name="Imagen 2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968" name="Imagen 2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969" name="Imagen 2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970" name="Imagen 2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971" name="Imagen 2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972" name="Imagen 2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973" name="Imagen 2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974" name="Imagen 2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975" name="Imagen 2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976" name="Imagen 2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977" name="Imagen 2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978" name="Imagen 2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979" name="Imagen 2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980" name="Imagen 2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981" name="Imagen 2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982" name="Imagen 2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983" name="Imagen 2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984" name="Imagen 2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985" name="Imagen 2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986" name="Imagen 2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987" name="Imagen 2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988" name="Imagen 2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989" name="Imagen 2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990" name="Imagen 2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991" name="Imagen 2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992" name="Imagen 2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993" name="Imagen 2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994" name="Imagen 2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995" name="Imagen 2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996" name="Imagen 2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997" name="Imagen 2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998" name="Imagen 2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999" name="Imagen 2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000" name="Imagen 2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001" name="Imagen 3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002" name="Imagen 3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003" name="Imagen 3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004" name="Imagen 3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005" name="Imagen 3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006" name="Imagen 3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007" name="Imagen 3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008" name="Imagen 3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009" name="Imagen 3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010" name="Imagen 3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011" name="Imagen 3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012" name="Imagen 3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013" name="Imagen 3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014" name="Imagen 3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015" name="Imagen 3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016" name="Imagen 3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017" name="Imagen 3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018" name="Imagen 3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019" name="Imagen 3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020" name="Imagen 3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021" name="Imagen 3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022" name="Imagen 3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023" name="Imagen 3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024" name="Imagen 3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025" name="Imagen 3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026" name="Imagen 3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027" name="Imagen 3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028" name="Imagen 3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029" name="Imagen 3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030" name="Imagen 3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031" name="Imagen 3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032" name="Imagen 3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033" name="Imagen 3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034" name="Imagen 3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035" name="Imagen 3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036" name="Imagen 3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037" name="Imagen 3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038" name="Imagen 3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039" name="Imagen 3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040" name="Imagen 3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041" name="Imagen 3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042" name="Imagen 3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043" name="Imagen 3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044" name="Imagen 3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045" name="Imagen 3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046" name="Imagen 3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047" name="Imagen 3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048" name="Imagen 3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049" name="Imagen 3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050" name="Imagen 3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051" name="Imagen 3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052" name="Imagen 3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053" name="Imagen 3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054" name="Imagen 3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055" name="Imagen 3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056" name="Imagen 3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057" name="Imagen 3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058" name="Imagen 3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059" name="Imagen 3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060" name="Imagen 3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061" name="Imagen 3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062" name="Imagen 3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063" name="Imagen 3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064" name="Imagen 3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065" name="Imagen 3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066" name="Imagen 3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067" name="Imagen 3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068" name="Imagen 3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069" name="Imagen 3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070" name="Imagen 3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071" name="Imagen 3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072" name="Imagen 3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073" name="Imagen 3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074" name="Imagen 3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075" name="Imagen 3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076" name="Imagen 3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077" name="Imagen 3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078" name="Imagen 3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079" name="Imagen 3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080" name="Imagen 3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081" name="Imagen 3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082" name="Imagen 3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083" name="Imagen 3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084" name="Imagen 3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085" name="Imagen 3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086" name="Imagen 3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087" name="Imagen 3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088" name="Imagen 3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089" name="Imagen 3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090" name="Imagen 3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091" name="Imagen 3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092" name="Imagen 3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093" name="Imagen 3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094" name="Imagen 3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095" name="Imagen 3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096" name="Imagen 3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097" name="Imagen 3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098" name="Imagen 3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099" name="Imagen 3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100" name="Imagen 3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101" name="Imagen 3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102" name="Imagen 3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103" name="Imagen 3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104" name="Imagen 3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105" name="Imagen 3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106" name="Imagen 3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107" name="Imagen 3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108" name="Imagen 3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109" name="Imagen 3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110" name="Imagen 3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111" name="Imagen 3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112" name="Imagen 3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113" name="Imagen 3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114" name="Imagen 3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115" name="Imagen 3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116" name="Imagen 3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117" name="Imagen 3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118" name="Imagen 3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119" name="Imagen 3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120" name="Imagen 3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121" name="Imagen 3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122" name="Imagen 3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123" name="Imagen 3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124" name="Imagen 3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125" name="Imagen 3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126" name="Imagen 3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127" name="Imagen 3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128" name="Imagen 3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129" name="Imagen 3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130" name="Imagen 3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131" name="Imagen 3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132" name="Imagen 3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133" name="Imagen 3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134" name="Imagen 3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135" name="Imagen 3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136" name="Imagen 3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137" name="Imagen 3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138" name="Imagen 3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139" name="Imagen 3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140" name="Imagen 3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141" name="Imagen 3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142" name="Imagen 3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143" name="Imagen 3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144" name="Imagen 3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145" name="Imagen 3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146" name="Imagen 3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147" name="Imagen 3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148" name="Imagen 3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149" name="Imagen 3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150" name="Imagen 3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151" name="Imagen 3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152" name="Imagen 3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153" name="Imagen 3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154" name="Imagen 3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155" name="Imagen 3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156" name="Imagen 3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157" name="Imagen 3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158" name="Imagen 3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159" name="Imagen 3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160" name="Imagen 3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161" name="Imagen 3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162" name="Imagen 3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163" name="Imagen 3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164" name="Imagen 3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165" name="Imagen 3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166" name="Imagen 3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167" name="Imagen 3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168" name="Imagen 3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169" name="Imagen 3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170" name="Imagen 3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171" name="Imagen 3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172" name="Imagen 3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173" name="Imagen 3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174" name="Imagen 3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175" name="Imagen 3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176" name="Imagen 3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177" name="Imagen 3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178" name="Imagen 3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179" name="Imagen 3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180" name="Imagen 3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181" name="Imagen 3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182" name="Imagen 3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183" name="Imagen 3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184" name="Imagen 3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185" name="Imagen 3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186" name="Imagen 3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187" name="Imagen 3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188" name="Imagen 3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189" name="Imagen 3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190" name="Imagen 3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191" name="Imagen 3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192" name="Imagen 3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193" name="Imagen 3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194" name="Imagen 3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195" name="Imagen 3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196" name="Imagen 3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197" name="Imagen 3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198" name="Imagen 3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199" name="Imagen 3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200" name="Imagen 3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201" name="Imagen 3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202" name="Imagen 3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203" name="Imagen 3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204" name="Imagen 3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205" name="Imagen 3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206" name="Imagen 3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207" name="Imagen 3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208" name="Imagen 3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209" name="Imagen 3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210" name="Imagen 3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211" name="Imagen 3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212" name="Imagen 3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213" name="Imagen 3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214" name="Imagen 3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215" name="Imagen 3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216" name="Imagen 3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217" name="Imagen 3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218" name="Imagen 3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219" name="Imagen 3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220" name="Imagen 3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221" name="Imagen 3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222" name="Imagen 3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223" name="Imagen 3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224" name="Imagen 3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225" name="Imagen 3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226" name="Imagen 3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227" name="Imagen 3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228" name="Imagen 3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229" name="Imagen 3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230" name="Imagen 3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231" name="Imagen 3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232" name="Imagen 3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233" name="Imagen 3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234" name="Imagen 3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235" name="Imagen 3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236" name="Imagen 3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237" name="Imagen 3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238" name="Imagen 3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239" name="Imagen 3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240" name="Imagen 3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241" name="Imagen 3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242" name="Imagen 3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243" name="Imagen 3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244" name="Imagen 3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245" name="Imagen 3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246" name="Imagen 3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247" name="Imagen 3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248" name="Imagen 3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249" name="Imagen 3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250" name="Imagen 3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251" name="Imagen 3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252" name="Imagen 3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253" name="Imagen 3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254" name="Imagen 3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255" name="Imagen 3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256" name="Imagen 3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257" name="Imagen 3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258" name="Imagen 3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259" name="Imagen 3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260" name="Imagen 3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261" name="Imagen 3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262" name="Imagen 3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263" name="Imagen 3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264" name="Imagen 3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265" name="Imagen 3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266" name="Imagen 3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267" name="Imagen 3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268" name="Imagen 3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269" name="Imagen 3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270" name="Imagen 3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271" name="Imagen 3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272" name="Imagen 3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273" name="Imagen 3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274" name="Imagen 3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275" name="Imagen 3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276" name="Imagen 3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277" name="Imagen 3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278" name="Imagen 3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279" name="Imagen 3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280" name="Imagen 3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281" name="Imagen 3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282" name="Imagen 3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283" name="Imagen 3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284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285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286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287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288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289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290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291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292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293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294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295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296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297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29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299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300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301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302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303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304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305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306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30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308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309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310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311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312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313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314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315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316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317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318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319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320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321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322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323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324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325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326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327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328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329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330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331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332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333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334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335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336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337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338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339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340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341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342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343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344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345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346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347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348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349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350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351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352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353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354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355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356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357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358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359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360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361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362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363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364" name="Imagen 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365" name="Imagen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366" name="Imagen 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367" name="Imagen 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368" name="Imagen 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369" name="Imagen 1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370" name="Imagen 1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371" name="Imagen 1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372" name="Imagen 1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373" name="Imagen 1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374" name="Imagen 1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375" name="Imagen 1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376" name="Imagen 1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377" name="Imagen 2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378" name="Imagen 2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379" name="Imagen 2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380" name="Imagen 2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381" name="Imagen 2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382" name="Imagen 2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383" name="Imagen 2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384" name="Imagen 2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385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386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387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388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389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390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391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392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393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394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395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396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397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398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399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400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401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402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403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404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405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406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407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408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409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41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411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412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413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414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415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416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417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41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41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42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42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42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42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42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42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42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42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42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42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43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43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43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43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43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43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43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43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438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43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440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44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44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443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444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445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446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447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44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449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45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45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452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45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45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45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45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45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458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45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460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461" name="Imagen 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462" name="Imagen 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463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464" name="Imagen 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465" name="Imagen 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466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467" name="Imagen 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468" name="Imagen 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469" name="Imagen 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470" name="Imagen 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471" name="Imagen 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472" name="Imagen 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473" name="Imagen 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474" name="Imagen 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475" name="Imagen 1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476" name="Imagen 1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477" name="Imagen 1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478" name="Imagen 1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479" name="Imagen 1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480" name="Imagen 1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481" name="Imagen 1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482" name="Imagen 1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483" name="Imagen 1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484" name="Imagen 1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485" name="Imagen 1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486" name="Imagen 1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487" name="Imagen 1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488" name="Imagen 1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489" name="Imagen 1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490" name="Imagen 1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491" name="Imagen 1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492" name="Imagen 1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493" name="Imagen 1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494" name="Imagen 1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495" name="Imagen 1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496" name="Imagen 1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497" name="Imagen 1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498" name="Imagen 1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499" name="Imagen 1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500" name="Imagen 1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501" name="Imagen 1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502" name="Imagen 1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503" name="Imagen 1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504" name="Imagen 1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505" name="Imagen 1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506" name="Imagen 1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507" name="Imagen 1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508" name="Imagen 1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509" name="Imagen 1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510" name="Imagen 1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511" name="Imagen 1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512" name="Imagen 1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513" name="Imagen 1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514" name="Imagen 1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515" name="Imagen 1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516" name="Imagen 1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517" name="Imagen 1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518" name="Imagen 1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519" name="Imagen 1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520" name="Imagen 1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521" name="Imagen 1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522" name="Imagen 1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523" name="Imagen 1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524" name="Imagen 1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525" name="Imagen 1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526" name="Imagen 1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527" name="Imagen 1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528" name="Imagen 1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529" name="Imagen 1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530" name="Imagen 1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531" name="Imagen 1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532" name="Imagen 1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533" name="Imagen 1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534" name="Imagen 1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535" name="Imagen 1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536" name="Imagen 1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537" name="Imagen 1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538" name="Imagen 1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539" name="Imagen 1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540" name="Imagen 1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541" name="Imagen 1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542" name="Imagen 1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543" name="Imagen 1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544" name="Imagen 1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545" name="Imagen 1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546" name="Imagen 1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547" name="Imagen 1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548" name="Imagen 1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549" name="Imagen 1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550" name="Imagen 1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551" name="Imagen 1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552" name="Imagen 1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553" name="Imagen 1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554" name="Imagen 1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555" name="Imagen 1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556" name="Imagen 2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557" name="Imagen 2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558" name="Imagen 2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559" name="Imagen 2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560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561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562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563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564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565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566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567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568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569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570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571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572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57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574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575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576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577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578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579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58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581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582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583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584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585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586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587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588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589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590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591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592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593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594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595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596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597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598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599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600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601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602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603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604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605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606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607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608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609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610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611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612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613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614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615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616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617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618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619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620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621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622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623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624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625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626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627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628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629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630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631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632" name="Imagen 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633" name="Imagen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634" name="Imagen 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635" name="Imagen 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636" name="Imagen 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637" name="Imagen 1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638" name="Imagen 1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639" name="Imagen 1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640" name="Imagen 1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641" name="Imagen 1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642" name="Imagen 1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643" name="Imagen 1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644" name="Imagen 1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645" name="Imagen 2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646" name="Imagen 2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647" name="Imagen 2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648" name="Imagen 2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649" name="Imagen 2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650" name="Imagen 2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651" name="Imagen 2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652" name="Imagen 2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653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654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655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656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657" name="Imagen 3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658" name="Imagen 3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659" name="Imagen 3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660" name="Imagen 3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661" name="Imagen 3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662" name="Imagen 3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663" name="Imagen 3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664" name="Imagen 3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665" name="Imagen 3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666" name="Imagen 3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667" name="Imagen 3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668" name="Imagen 3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669" name="Imagen 3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670" name="Imagen 3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671" name="Imagen 3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672" name="Imagen 3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673" name="Imagen 3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674" name="Imagen 3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675" name="Imagen 3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676" name="Imagen 3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677" name="Imagen 3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678" name="Imagen 3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679" name="Imagen 3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680" name="Imagen 3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681" name="Imagen 3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682" name="Imagen 3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683" name="Imagen 3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684" name="Imagen 3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685" name="Imagen 3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686" name="Imagen 3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687" name="Imagen 3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688" name="Imagen 3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689" name="Imagen 3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690" name="Imagen 3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691" name="Imagen 3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692" name="Imagen 3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693" name="Imagen 3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694" name="Imagen 3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695" name="Imagen 3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696" name="Imagen 3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697" name="Imagen 3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698" name="Imagen 3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699" name="Imagen 3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700" name="Imagen 3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701" name="Imagen 3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702" name="Imagen 3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703" name="Imagen 3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704" name="Imagen 3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705" name="Imagen 3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706" name="Imagen 3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707" name="Imagen 3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708" name="Imagen 3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709" name="Imagen 3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710" name="Imagen 3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711" name="Imagen 3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712" name="Imagen 3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713" name="Imagen 3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714" name="Imagen 3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715" name="Imagen 3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716" name="Imagen 3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717" name="Imagen 3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718" name="Imagen 3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719" name="Imagen 3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720" name="Imagen 3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721" name="Imagen 3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722" name="Imagen 3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723" name="Imagen 3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724" name="Imagen 3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725" name="Imagen 3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726" name="Imagen 3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727" name="Imagen 3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728" name="Imagen 3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729" name="Imagen 3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730" name="Imagen 3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731" name="Imagen 3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732" name="Imagen 3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733" name="Imagen 3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734" name="Imagen 3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735" name="Imagen 3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736" name="Imagen 3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737" name="Imagen 3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738" name="Imagen 3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739" name="Imagen 3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740" name="Imagen 3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741" name="Imagen 3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742" name="Imagen 3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743" name="Imagen 3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744" name="Imagen 3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745" name="Imagen 3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746" name="Imagen 3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747" name="Imagen 3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748" name="Imagen 3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749" name="Imagen 3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750" name="Imagen 3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751" name="Imagen 3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752" name="Imagen 3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753" name="Imagen 3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754" name="Imagen 3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755" name="Imagen 3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756" name="Imagen 3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757" name="Imagen 3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758" name="Imagen 3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759" name="Imagen 3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760" name="Imagen 3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761" name="Imagen 3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762" name="Imagen 3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763" name="Imagen 3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764" name="Imagen 3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765" name="Imagen 3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766" name="Imagen 3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767" name="Imagen 3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768" name="Imagen 3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769" name="Imagen 3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770" name="Imagen 3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771" name="Imagen 3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772" name="Imagen 3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773" name="Imagen 3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774" name="Imagen 3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775" name="Imagen 3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776" name="Imagen 3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777" name="Imagen 3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778" name="Imagen 3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779" name="Imagen 3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780" name="Imagen 3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781" name="Imagen 3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782" name="Imagen 3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783" name="Imagen 3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784" name="Imagen 3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785" name="Imagen 3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786" name="Imagen 3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787" name="Imagen 3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788" name="Imagen 3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789" name="Imagen 3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790" name="Imagen 3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791" name="Imagen 3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792" name="Imagen 3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793" name="Imagen 3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794" name="Imagen 3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795" name="Imagen 3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796" name="Imagen 3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797" name="Imagen 3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798" name="Imagen 3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799" name="Imagen 3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800" name="Imagen 3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801" name="Imagen 3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802" name="Imagen 3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803" name="Imagen 3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804" name="Imagen 3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805" name="Imagen 3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806" name="Imagen 3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807" name="Imagen 3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808" name="Imagen 3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809" name="Imagen 3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810" name="Imagen 3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811" name="Imagen 3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812" name="Imagen 3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813" name="Imagen 3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814" name="Imagen 3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815" name="Imagen 3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816" name="Imagen 3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817" name="Imagen 3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818" name="Imagen 3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819" name="Imagen 3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820" name="Imagen 3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821" name="Imagen 3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822" name="Imagen 3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823" name="Imagen 3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824" name="Imagen 3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825" name="Imagen 3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826" name="Imagen 3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827" name="Imagen 3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828" name="Imagen 3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829" name="Imagen 3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830" name="Imagen 3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831" name="Imagen 3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832" name="Imagen 3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833" name="Imagen 3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834" name="Imagen 3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835" name="Imagen 3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836" name="Imagen 3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837" name="Imagen 3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838" name="Imagen 3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839" name="Imagen 3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840" name="Imagen 3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841" name="Imagen 3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842" name="Imagen 3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843" name="Imagen 3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844" name="Imagen 3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845" name="Imagen 3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846" name="Imagen 3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847" name="Imagen 3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848" name="Imagen 3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849" name="Imagen 3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850" name="Imagen 3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851" name="Imagen 3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852" name="Imagen 3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853" name="Imagen 3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854" name="Imagen 3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855" name="Imagen 3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856" name="Imagen 3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857" name="Imagen 3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858" name="Imagen 3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859" name="Imagen 3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860" name="Imagen 3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861" name="Imagen 3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862" name="Imagen 3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863" name="Imagen 3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864" name="Imagen 3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865" name="Imagen 3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866" name="Imagen 3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867" name="Imagen 3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868" name="Imagen 3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869" name="Imagen 3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870" name="Imagen 3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871" name="Imagen 3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872" name="Imagen 3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873" name="Imagen 3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874" name="Imagen 3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875" name="Imagen 3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876" name="Imagen 3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877" name="Imagen 3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878" name="Imagen 3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879" name="Imagen 3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880" name="Imagen 3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881" name="Imagen 3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882" name="Imagen 3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883" name="Imagen 3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884" name="Imagen 3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885" name="Imagen 3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886" name="Imagen 3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887" name="Imagen 3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888" name="Imagen 3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889" name="Imagen 3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890" name="Imagen 3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891" name="Imagen 3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892" name="Imagen 3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893" name="Imagen 3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894" name="Imagen 3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895" name="Imagen 3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896" name="Imagen 3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897" name="Imagen 3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898" name="Imagen 3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899" name="Imagen 3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900" name="Imagen 3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901" name="Imagen 3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902" name="Imagen 3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903" name="Imagen 3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904" name="Imagen 3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905" name="Imagen 3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906" name="Imagen 3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907" name="Imagen 3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908" name="Imagen 3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909" name="Imagen 3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910" name="Imagen 3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911" name="Imagen 3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912" name="Imagen 3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913" name="Imagen 3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914" name="Imagen 3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915" name="Imagen 3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916" name="Imagen 3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917" name="Imagen 3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918" name="Imagen 3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919" name="Imagen 3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920" name="Imagen 3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921" name="Imagen 3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922" name="Imagen 3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923" name="Imagen 3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924" name="Imagen 3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925" name="Imagen 3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926" name="Imagen 3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927" name="Imagen 3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928" name="Imagen 3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929" name="Imagen 3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930" name="Imagen 3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931" name="Imagen 3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932" name="Imagen 3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933" name="Imagen 3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934" name="Imagen 3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935" name="Imagen 3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936" name="Imagen 3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937" name="Imagen 3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938" name="Imagen 3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939" name="Imagen 3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940" name="Imagen 3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941" name="Imagen 3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942" name="Imagen 3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943" name="Imagen 3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944" name="Imagen 3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945" name="Imagen 3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946" name="Imagen 3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947" name="Imagen 3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948" name="Imagen 3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949" name="Imagen 3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950" name="Imagen 3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951" name="Imagen 3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952" name="Imagen 3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953" name="Imagen 3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954" name="Imagen 3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955" name="Imagen 3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956" name="Imagen 3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957" name="Imagen 3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958" name="Imagen 3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959" name="Imagen 3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960" name="Imagen 3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961" name="Imagen 3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962" name="Imagen 3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963" name="Imagen 3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964" name="Imagen 3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965" name="Imagen 3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966" name="Imagen 3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967" name="Imagen 3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968" name="Imagen 3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969" name="Imagen 3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970" name="Imagen 3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971" name="Imagen 3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972" name="Imagen 3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973" name="Imagen 3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974" name="Imagen 3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975" name="Imagen 3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976" name="Imagen 3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977" name="Imagen 3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978" name="Imagen 3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979" name="Imagen 3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980" name="Imagen 3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981" name="Imagen 3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982" name="Imagen 3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983" name="Imagen 3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984" name="Imagen 3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985" name="Imagen 3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986" name="Imagen 3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987" name="Imagen 3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988" name="Imagen 3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989" name="Imagen 3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990" name="Imagen 3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991" name="Imagen 3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992" name="Imagen 3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993" name="Imagen 3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994" name="Imagen 3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995" name="Imagen 3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996" name="Imagen 3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997" name="Imagen 3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998" name="Imagen 3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999" name="Imagen 3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000" name="Imagen 3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001" name="Imagen 4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002" name="Imagen 4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003" name="Imagen 4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004" name="Imagen 4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005" name="Imagen 4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006" name="Imagen 4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007" name="Imagen 4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008" name="Imagen 4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009" name="Imagen 4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010" name="Imagen 4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011" name="Imagen 4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012" name="Imagen 4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013" name="Imagen 4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014" name="Imagen 4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015" name="Imagen 4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016" name="Imagen 4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017" name="Imagen 4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018" name="Imagen 4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019" name="Imagen 4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020" name="Imagen 4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021" name="Imagen 4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022" name="Imagen 4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023" name="Imagen 4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024" name="Imagen 4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025" name="Imagen 4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026" name="Imagen 4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027" name="Imagen 4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028" name="Imagen 4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029" name="Imagen 4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030" name="Imagen 4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031" name="Imagen 4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032" name="Imagen 4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033" name="Imagen 4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034" name="Imagen 4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035" name="Imagen 4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036" name="Imagen 4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037" name="Imagen 4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038" name="Imagen 4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039" name="Imagen 4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040" name="Imagen 4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041" name="Imagen 4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042" name="Imagen 4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043" name="Imagen 4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044" name="Imagen 4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045" name="Imagen 4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046" name="Imagen 4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047" name="Imagen 4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048" name="Imagen 4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049" name="Imagen 4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050" name="Imagen 4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051" name="Imagen 4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052" name="Imagen 4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053" name="Imagen 4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054" name="Imagen 4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055" name="Imagen 4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056" name="Imagen 4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057" name="Imagen 4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058" name="Imagen 4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059" name="Imagen 4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060" name="Imagen 4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061" name="Imagen 4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062" name="Imagen 4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063" name="Imagen 4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064" name="Imagen 4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065" name="Imagen 4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066" name="Imagen 4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067" name="Imagen 4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068" name="Imagen 4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069" name="Imagen 4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070" name="Imagen 4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071" name="Imagen 4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072" name="Imagen 4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073" name="Imagen 4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074" name="Imagen 4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075" name="Imagen 4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076" name="Imagen 4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077" name="Imagen 4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078" name="Imagen 4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079" name="Imagen 4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080" name="Imagen 4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081" name="Imagen 4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082" name="Imagen 4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083" name="Imagen 4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084" name="Imagen 4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085" name="Imagen 4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086" name="Imagen 4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087" name="Imagen 4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088" name="Imagen 4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089" name="Imagen 4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090" name="Imagen 4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091" name="Imagen 4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092" name="Imagen 4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093" name="Imagen 4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094" name="Imagen 4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095" name="Imagen 4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096" name="Imagen 4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097" name="Imagen 4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098" name="Imagen 4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099" name="Imagen 4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100" name="Imagen 4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101" name="Imagen 4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102" name="Imagen 4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103" name="Imagen 4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104" name="Imagen 4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105" name="Imagen 4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106" name="Imagen 4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107" name="Imagen 4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108" name="Imagen 4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109" name="Imagen 4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110" name="Imagen 4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111" name="Imagen 4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112" name="Imagen 4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113" name="Imagen 4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114" name="Imagen 4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115" name="Imagen 4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116" name="Imagen 4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117" name="Imagen 4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118" name="Imagen 4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119" name="Imagen 4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120" name="Imagen 4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121" name="Imagen 4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122" name="Imagen 4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123" name="Imagen 4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124" name="Imagen 4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125" name="Imagen 4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126" name="Imagen 4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127" name="Imagen 4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128" name="Imagen 4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129" name="Imagen 4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130" name="Imagen 4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131" name="Imagen 4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132" name="Imagen 4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133" name="Imagen 4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134" name="Imagen 4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135" name="Imagen 4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136" name="Imagen 4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137" name="Imagen 4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138" name="Imagen 4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139" name="Imagen 4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140" name="Imagen 4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141" name="Imagen 4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142" name="Imagen 4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143" name="Imagen 4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144" name="Imagen 4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145" name="Imagen 4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146" name="Imagen 4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147" name="Imagen 4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148" name="Imagen 4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149" name="Imagen 4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150" name="Imagen 4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151" name="Imagen 4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152" name="Imagen 4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153" name="Imagen 4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154" name="Imagen 4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155" name="Imagen 4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156" name="Imagen 4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157" name="Imagen 4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158" name="Imagen 4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159" name="Imagen 4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160" name="Imagen 4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161" name="Imagen 4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162" name="Imagen 4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163" name="Imagen 4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164" name="Imagen 4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165" name="Imagen 4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166" name="Imagen 4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167" name="Imagen 4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168" name="Imagen 4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169" name="Imagen 4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170" name="Imagen 4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171" name="Imagen 4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172" name="Imagen 4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173" name="Imagen 4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174" name="Imagen 4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175" name="Imagen 4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176" name="Imagen 4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177" name="Imagen 4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178" name="Imagen 4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179" name="Imagen 4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180" name="Imagen 4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181" name="Imagen 4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182" name="Imagen 4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183" name="Imagen 4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184" name="Imagen 4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185" name="Imagen 4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186" name="Imagen 4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187" name="Imagen 4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188" name="Imagen 4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189" name="Imagen 4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190" name="Imagen 4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191" name="Imagen 4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192" name="Imagen 4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193" name="Imagen 4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194" name="Imagen 4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195" name="Imagen 4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196" name="Imagen 4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197" name="Imagen 4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198" name="Imagen 4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199" name="Imagen 4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200" name="Imagen 4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201" name="Imagen 4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202" name="Imagen 4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203" name="Imagen 4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204" name="Imagen 4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205" name="Imagen 4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206" name="Imagen 4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207" name="Imagen 4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208" name="Imagen 4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209" name="Imagen 4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210" name="Imagen 4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211" name="Imagen 4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212" name="Imagen 4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213" name="Imagen 4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214" name="Imagen 4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215" name="Imagen 4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216" name="Imagen 4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217" name="Imagen 4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218" name="Imagen 4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219" name="Imagen 4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220" name="Imagen 4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221" name="Imagen 4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222" name="Imagen 4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223" name="Imagen 4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224" name="Imagen 4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225" name="Imagen 4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226" name="Imagen 4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227" name="Imagen 4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228" name="Imagen 4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229" name="Imagen 4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230" name="Imagen 4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231" name="Imagen 4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232" name="Imagen 4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233" name="Imagen 4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234" name="Imagen 4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235" name="Imagen 4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236" name="Imagen 4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237" name="Imagen 4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238" name="Imagen 4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239" name="Imagen 4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240" name="Imagen 4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241" name="Imagen 4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242" name="Imagen 4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243" name="Imagen 4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244" name="Imagen 4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245" name="Imagen 4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246" name="Imagen 4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247" name="Imagen 4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248" name="Imagen 4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249" name="Imagen 4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250" name="Imagen 4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251" name="Imagen 4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252" name="Imagen 4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253" name="Imagen 4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254" name="Imagen 4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255" name="Imagen 4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256" name="Imagen 4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257" name="Imagen 4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258" name="Imagen 4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259" name="Imagen 4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260" name="Imagen 4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261" name="Imagen 4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262" name="Imagen 4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263" name="Imagen 4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264" name="Imagen 4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265" name="Imagen 4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266" name="Imagen 4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267" name="Imagen 4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268" name="Imagen 4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269" name="Imagen 4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270" name="Imagen 4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271" name="Imagen 4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272" name="Imagen 4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273" name="Imagen 4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274" name="Imagen 4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275" name="Imagen 4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276" name="Imagen 4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277" name="Imagen 4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278" name="Imagen 4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279" name="Imagen 4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280" name="Imagen 4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281" name="Imagen 4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282" name="Imagen 4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283" name="Imagen 4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284" name="Imagen 4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285" name="Imagen 4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286" name="Imagen 4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287" name="Imagen 4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288" name="Imagen 4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289" name="Imagen 4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290" name="Imagen 4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291" name="Imagen 4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292" name="Imagen 4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293" name="Imagen 4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294" name="Imagen 4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295" name="Imagen 4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296" name="Imagen 4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297" name="Imagen 4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298" name="Imagen 4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299" name="Imagen 4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300" name="Imagen 4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301" name="Imagen 4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302" name="Imagen 4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303" name="Imagen 4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304" name="Imagen 4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305" name="Imagen 4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306" name="Imagen 4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307" name="Imagen 4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308" name="Imagen 4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309" name="Imagen 4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310" name="Imagen 4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311" name="Imagen 4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312" name="Imagen 4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313" name="Imagen 4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314" name="Imagen 4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315" name="Imagen 4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316" name="Imagen 4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317" name="Imagen 4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318" name="Imagen 4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319" name="Imagen 4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320" name="Imagen 4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321" name="Imagen 4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322" name="Imagen 4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323" name="Imagen 4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324" name="Imagen 4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325" name="Imagen 4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326" name="Imagen 4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327" name="Imagen 4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328" name="Imagen 4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329" name="Imagen 4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330" name="Imagen 4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331" name="Imagen 4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332" name="Imagen 4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333" name="Imagen 4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334" name="Imagen 4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335" name="Imagen 4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336" name="Imagen 4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337" name="Imagen 4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338" name="Imagen 4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339" name="Imagen 4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340" name="Imagen 4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341" name="Imagen 4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342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343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344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345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346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347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348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349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350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351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352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353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354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355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356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357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358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359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360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361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362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36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364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365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366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367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368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369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37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371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372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373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374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375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376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377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378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379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380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381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382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383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384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385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386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387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388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389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390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391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392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393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394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395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396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397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398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399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400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401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402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403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404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405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406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407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408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409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410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411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412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413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414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415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416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417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418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419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420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421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422" name="Imagen 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423" name="Imagen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424" name="Imagen 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425" name="Imagen 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426" name="Imagen 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427" name="Imagen 1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428" name="Imagen 1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429" name="Imagen 1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430" name="Imagen 1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431" name="Imagen 1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432" name="Imagen 1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433" name="Imagen 1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434" name="Imagen 1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435" name="Imagen 2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436" name="Imagen 2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437" name="Imagen 2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438" name="Imagen 2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439" name="Imagen 2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440" name="Imagen 2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441" name="Imagen 2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442" name="Imagen 2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443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444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445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446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447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448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449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4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45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45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45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45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45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45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45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45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459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460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461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462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463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464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465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46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467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468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469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470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471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472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473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47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475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476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477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478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479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480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481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482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483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484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485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486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487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488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489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490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491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492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493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494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495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496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497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498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499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500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501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502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503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504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505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506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507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508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509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510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511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512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513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514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515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516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517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518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519" name="Imagen 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520" name="Imagen 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521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522" name="Imagen 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523" name="Imagen 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524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525" name="Imagen 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526" name="Imagen 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527" name="Imagen 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528" name="Imagen 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529" name="Imagen 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530" name="Imagen 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531" name="Imagen 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532" name="Imagen 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533" name="Imagen 1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534" name="Imagen 1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535" name="Imagen 1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536" name="Imagen 1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537" name="Imagen 1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538" name="Imagen 1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539" name="Imagen 1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540" name="Imagen 1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541" name="Imagen 1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542" name="Imagen 1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543" name="Imagen 1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544" name="Imagen 1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545" name="Imagen 1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546" name="Imagen 1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547" name="Imagen 1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548" name="Imagen 1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549" name="Imagen 1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550" name="Imagen 1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551" name="Imagen 1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552" name="Imagen 1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553" name="Imagen 1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554" name="Imagen 1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555" name="Imagen 1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556" name="Imagen 1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557" name="Imagen 1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558" name="Imagen 1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559" name="Imagen 1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560" name="Imagen 1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561" name="Imagen 1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562" name="Imagen 1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563" name="Imagen 1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564" name="Imagen 1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565" name="Imagen 1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566" name="Imagen 1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567" name="Imagen 1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568" name="Imagen 1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569" name="Imagen 1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570" name="Imagen 1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571" name="Imagen 1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572" name="Imagen 1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573" name="Imagen 1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574" name="Imagen 1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575" name="Imagen 1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576" name="Imagen 1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577" name="Imagen 1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578" name="Imagen 1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579" name="Imagen 1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580" name="Imagen 1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581" name="Imagen 1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582" name="Imagen 1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583" name="Imagen 1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584" name="Imagen 1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585" name="Imagen 1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586" name="Imagen 1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587" name="Imagen 1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588" name="Imagen 1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589" name="Imagen 1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590" name="Imagen 1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591" name="Imagen 1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592" name="Imagen 1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593" name="Imagen 1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594" name="Imagen 1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595" name="Imagen 1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596" name="Imagen 1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597" name="Imagen 1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598" name="Imagen 1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599" name="Imagen 1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600" name="Imagen 1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601" name="Imagen 1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602" name="Imagen 1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603" name="Imagen 1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604" name="Imagen 1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605" name="Imagen 1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606" name="Imagen 1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607" name="Imagen 1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608" name="Imagen 1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609" name="Imagen 1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610" name="Imagen 1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611" name="Imagen 1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612" name="Imagen 1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613" name="Imagen 1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614" name="Imagen 2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615" name="Imagen 2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616" name="Imagen 2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617" name="Imagen 2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618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619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620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621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622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623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624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625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626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627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628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62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630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631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632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633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634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635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6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637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638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639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640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641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642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643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644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645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646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647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648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649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650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651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652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653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654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655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656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657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658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659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660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661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662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663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664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665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666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667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668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669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670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671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672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673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674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675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676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677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678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679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680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681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682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683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684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685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686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687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688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689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690" name="Imagen 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691" name="Imagen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692" name="Imagen 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693" name="Imagen 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694" name="Imagen 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695" name="Imagen 1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696" name="Imagen 1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697" name="Imagen 1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698" name="Imagen 1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699" name="Imagen 1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700" name="Imagen 1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701" name="Imagen 1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702" name="Imagen 1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703" name="Imagen 2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704" name="Imagen 2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705" name="Imagen 2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706" name="Imagen 2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707" name="Imagen 2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708" name="Imagen 2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709" name="Imagen 2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710" name="Imagen 2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71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71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71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71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715" name="Imagen 4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716" name="Imagen 4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717" name="Imagen 4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718" name="Imagen 4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719" name="Imagen 4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720" name="Imagen 4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721" name="Imagen 4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722" name="Imagen 4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723" name="Imagen 4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724" name="Imagen 4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725" name="Imagen 4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726" name="Imagen 4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727" name="Imagen 4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728" name="Imagen 4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729" name="Imagen 4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730" name="Imagen 4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731" name="Imagen 4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732" name="Imagen 4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733" name="Imagen 4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734" name="Imagen 4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735" name="Imagen 4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736" name="Imagen 4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737" name="Imagen 4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738" name="Imagen 4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739" name="Imagen 4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740" name="Imagen 4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741" name="Imagen 4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742" name="Imagen 4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743" name="Imagen 4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744" name="Imagen 4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745" name="Imagen 4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746" name="Imagen 4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747" name="Imagen 4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748" name="Imagen 4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749" name="Imagen 4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750" name="Imagen 4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751" name="Imagen 4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752" name="Imagen 4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753" name="Imagen 4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754" name="Imagen 4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755" name="Imagen 4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756" name="Imagen 4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757" name="Imagen 4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758" name="Imagen 4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759" name="Imagen 4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760" name="Imagen 4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761" name="Imagen 4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762" name="Imagen 4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763" name="Imagen 4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764" name="Imagen 4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765" name="Imagen 4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766" name="Imagen 4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767" name="Imagen 4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768" name="Imagen 4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769" name="Imagen 4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770" name="Imagen 4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771" name="Imagen 4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772" name="Imagen 4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773" name="Imagen 4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774" name="Imagen 4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775" name="Imagen 4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776" name="Imagen 4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777" name="Imagen 4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778" name="Imagen 4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779" name="Imagen 4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780" name="Imagen 4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781" name="Imagen 4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782" name="Imagen 4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783" name="Imagen 4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784" name="Imagen 4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785" name="Imagen 4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786" name="Imagen 4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787" name="Imagen 4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788" name="Imagen 4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789" name="Imagen 4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790" name="Imagen 4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791" name="Imagen 4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792" name="Imagen 4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793" name="Imagen 4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794" name="Imagen 4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795" name="Imagen 4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796" name="Imagen 4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797" name="Imagen 4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798" name="Imagen 4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799" name="Imagen 4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800" name="Imagen 4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801" name="Imagen 4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802" name="Imagen 4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803" name="Imagen 4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804" name="Imagen 4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805" name="Imagen 4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806" name="Imagen 4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807" name="Imagen 4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808" name="Imagen 4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809" name="Imagen 4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810" name="Imagen 4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811" name="Imagen 4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812" name="Imagen 4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813" name="Imagen 4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814" name="Imagen 4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815" name="Imagen 4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816" name="Imagen 4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817" name="Imagen 4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818" name="Imagen 4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819" name="Imagen 4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820" name="Imagen 4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821" name="Imagen 4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822" name="Imagen 4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823" name="Imagen 4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824" name="Imagen 4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825" name="Imagen 4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826" name="Imagen 4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827" name="Imagen 4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828" name="Imagen 4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829" name="Imagen 4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830" name="Imagen 4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831" name="Imagen 4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832" name="Imagen 4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833" name="Imagen 4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834" name="Imagen 4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835" name="Imagen 4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836" name="Imagen 4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837" name="Imagen 4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838" name="Imagen 4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839" name="Imagen 4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840" name="Imagen 4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841" name="Imagen 4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842" name="Imagen 4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843" name="Imagen 4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844" name="Imagen 4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845" name="Imagen 4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846" name="Imagen 4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847" name="Imagen 4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848" name="Imagen 4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849" name="Imagen 4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850" name="Imagen 4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851" name="Imagen 4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852" name="Imagen 4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853" name="Imagen 4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854" name="Imagen 4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855" name="Imagen 4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856" name="Imagen 4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857" name="Imagen 4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858" name="Imagen 4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859" name="Imagen 4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860" name="Imagen 4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861" name="Imagen 4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862" name="Imagen 4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863" name="Imagen 4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864" name="Imagen 4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865" name="Imagen 4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866" name="Imagen 4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867" name="Imagen 4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868" name="Imagen 4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869" name="Imagen 4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870" name="Imagen 4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871" name="Imagen 4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872" name="Imagen 4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873" name="Imagen 4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874" name="Imagen 4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875" name="Imagen 4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876" name="Imagen 4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877" name="Imagen 4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878" name="Imagen 4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879" name="Imagen 4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880" name="Imagen 4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881" name="Imagen 4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882" name="Imagen 4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883" name="Imagen 4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884" name="Imagen 4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885" name="Imagen 4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886" name="Imagen 4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887" name="Imagen 4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888" name="Imagen 4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889" name="Imagen 4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890" name="Imagen 4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891" name="Imagen 4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892" name="Imagen 4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893" name="Imagen 4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894" name="Imagen 4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895" name="Imagen 4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896" name="Imagen 4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897" name="Imagen 4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898" name="Imagen 4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899" name="Imagen 4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900" name="Imagen 4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901" name="Imagen 4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902" name="Imagen 4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903" name="Imagen 4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904" name="Imagen 4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905" name="Imagen 4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906" name="Imagen 4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907" name="Imagen 4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908" name="Imagen 4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909" name="Imagen 4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910" name="Imagen 4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911" name="Imagen 4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912" name="Imagen 4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913" name="Imagen 4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914" name="Imagen 4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915" name="Imagen 4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916" name="Imagen 4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917" name="Imagen 4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918" name="Imagen 4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919" name="Imagen 4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920" name="Imagen 4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921" name="Imagen 4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922" name="Imagen 4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923" name="Imagen 4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924" name="Imagen 4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925" name="Imagen 4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926" name="Imagen 4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927" name="Imagen 4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928" name="Imagen 4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929" name="Imagen 4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930" name="Imagen 4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931" name="Imagen 4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932" name="Imagen 4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933" name="Imagen 4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934" name="Imagen 4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935" name="Imagen 4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936" name="Imagen 4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937" name="Imagen 4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938" name="Imagen 4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939" name="Imagen 4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940" name="Imagen 4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941" name="Imagen 4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942" name="Imagen 4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943" name="Imagen 4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944" name="Imagen 4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945" name="Imagen 4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946" name="Imagen 4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947" name="Imagen 4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948" name="Imagen 4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949" name="Imagen 4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950" name="Imagen 4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951" name="Imagen 4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952" name="Imagen 4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953" name="Imagen 4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954" name="Imagen 4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955" name="Imagen 4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956" name="Imagen 4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957" name="Imagen 4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958" name="Imagen 4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959" name="Imagen 4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960" name="Imagen 4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961" name="Imagen 4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962" name="Imagen 4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963" name="Imagen 4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964" name="Imagen 4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965" name="Imagen 4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966" name="Imagen 4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967" name="Imagen 4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968" name="Imagen 4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969" name="Imagen 4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970" name="Imagen 4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971" name="Imagen 4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972" name="Imagen 4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973" name="Imagen 4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974" name="Imagen 4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975" name="Imagen 4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976" name="Imagen 4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977" name="Imagen 4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978" name="Imagen 4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979" name="Imagen 4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980" name="Imagen 4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981" name="Imagen 4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982" name="Imagen 4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983" name="Imagen 4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984" name="Imagen 4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985" name="Imagen 4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986" name="Imagen 4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987" name="Imagen 4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988" name="Imagen 4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989" name="Imagen 4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990" name="Imagen 4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991" name="Imagen 4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992" name="Imagen 4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993" name="Imagen 4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994" name="Imagen 4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995" name="Imagen 4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996" name="Imagen 4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997" name="Imagen 4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998" name="Imagen 4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999" name="Imagen 4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000" name="Imagen 4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001" name="Imagen 5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002" name="Imagen 5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003" name="Imagen 5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004" name="Imagen 5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005" name="Imagen 5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006" name="Imagen 5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007" name="Imagen 5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008" name="Imagen 5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009" name="Imagen 5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010" name="Imagen 5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011" name="Imagen 5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012" name="Imagen 5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013" name="Imagen 5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014" name="Imagen 5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015" name="Imagen 5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016" name="Imagen 5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017" name="Imagen 5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018" name="Imagen 5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019" name="Imagen 5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020" name="Imagen 5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021" name="Imagen 5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022" name="Imagen 5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023" name="Imagen 5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024" name="Imagen 5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025" name="Imagen 5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026" name="Imagen 5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027" name="Imagen 5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028" name="Imagen 5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029" name="Imagen 5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030" name="Imagen 5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031" name="Imagen 5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032" name="Imagen 5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033" name="Imagen 5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034" name="Imagen 5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035" name="Imagen 5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036" name="Imagen 5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037" name="Imagen 5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038" name="Imagen 5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039" name="Imagen 5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040" name="Imagen 5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041" name="Imagen 5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042" name="Imagen 5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043" name="Imagen 5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044" name="Imagen 5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045" name="Imagen 5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046" name="Imagen 5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047" name="Imagen 5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048" name="Imagen 5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049" name="Imagen 5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050" name="Imagen 5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051" name="Imagen 5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052" name="Imagen 5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053" name="Imagen 5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054" name="Imagen 5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055" name="Imagen 5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056" name="Imagen 5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057" name="Imagen 5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058" name="Imagen 5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059" name="Imagen 5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060" name="Imagen 5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061" name="Imagen 5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062" name="Imagen 5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063" name="Imagen 5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064" name="Imagen 5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065" name="Imagen 5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066" name="Imagen 5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067" name="Imagen 5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068" name="Imagen 5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069" name="Imagen 5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070" name="Imagen 5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071" name="Imagen 5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072" name="Imagen 5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073" name="Imagen 5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074" name="Imagen 5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075" name="Imagen 5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076" name="Imagen 5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077" name="Imagen 5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078" name="Imagen 5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079" name="Imagen 5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080" name="Imagen 5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081" name="Imagen 5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082" name="Imagen 5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083" name="Imagen 5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084" name="Imagen 5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085" name="Imagen 5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086" name="Imagen 5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087" name="Imagen 5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088" name="Imagen 5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089" name="Imagen 5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090" name="Imagen 5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091" name="Imagen 5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092" name="Imagen 5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093" name="Imagen 5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094" name="Imagen 5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095" name="Imagen 5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096" name="Imagen 5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097" name="Imagen 5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098" name="Imagen 5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099" name="Imagen 5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100" name="Imagen 5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101" name="Imagen 5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102" name="Imagen 5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103" name="Imagen 5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104" name="Imagen 5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105" name="Imagen 5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106" name="Imagen 5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107" name="Imagen 5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108" name="Imagen 5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109" name="Imagen 5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110" name="Imagen 5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111" name="Imagen 5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112" name="Imagen 5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113" name="Imagen 5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114" name="Imagen 5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115" name="Imagen 5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116" name="Imagen 5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117" name="Imagen 5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118" name="Imagen 5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119" name="Imagen 5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120" name="Imagen 5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121" name="Imagen 5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122" name="Imagen 5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123" name="Imagen 5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124" name="Imagen 5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125" name="Imagen 5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126" name="Imagen 5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127" name="Imagen 5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128" name="Imagen 5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129" name="Imagen 5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130" name="Imagen 5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131" name="Imagen 5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132" name="Imagen 5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133" name="Imagen 5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134" name="Imagen 5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135" name="Imagen 5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136" name="Imagen 5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137" name="Imagen 5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138" name="Imagen 5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139" name="Imagen 5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140" name="Imagen 5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141" name="Imagen 5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142" name="Imagen 5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143" name="Imagen 5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144" name="Imagen 5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145" name="Imagen 5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146" name="Imagen 5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147" name="Imagen 5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148" name="Imagen 5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149" name="Imagen 5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150" name="Imagen 5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151" name="Imagen 5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152" name="Imagen 5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153" name="Imagen 5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154" name="Imagen 5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155" name="Imagen 5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156" name="Imagen 5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157" name="Imagen 5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158" name="Imagen 5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159" name="Imagen 5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160" name="Imagen 5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161" name="Imagen 5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162" name="Imagen 5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163" name="Imagen 5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164" name="Imagen 5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165" name="Imagen 5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166" name="Imagen 5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167" name="Imagen 5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168" name="Imagen 5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169" name="Imagen 5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170" name="Imagen 5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171" name="Imagen 5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172" name="Imagen 5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173" name="Imagen 5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174" name="Imagen 5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175" name="Imagen 5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176" name="Imagen 5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177" name="Imagen 5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178" name="Imagen 5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179" name="Imagen 5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180" name="Imagen 5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181" name="Imagen 5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182" name="Imagen 5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183" name="Imagen 5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184" name="Imagen 5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185" name="Imagen 5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186" name="Imagen 5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187" name="Imagen 5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188" name="Imagen 5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189" name="Imagen 5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190" name="Imagen 5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191" name="Imagen 5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192" name="Imagen 5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193" name="Imagen 5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194" name="Imagen 5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195" name="Imagen 5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196" name="Imagen 5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197" name="Imagen 5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198" name="Imagen 5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199" name="Imagen 5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200" name="Imagen 5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201" name="Imagen 5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202" name="Imagen 5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203" name="Imagen 5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204" name="Imagen 5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205" name="Imagen 5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206" name="Imagen 5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207" name="Imagen 5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208" name="Imagen 5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209" name="Imagen 5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210" name="Imagen 5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211" name="Imagen 5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212" name="Imagen 5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213" name="Imagen 5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214" name="Imagen 5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215" name="Imagen 5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216" name="Imagen 5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217" name="Imagen 5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218" name="Imagen 5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219" name="Imagen 5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220" name="Imagen 5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221" name="Imagen 5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222" name="Imagen 5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223" name="Imagen 5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224" name="Imagen 5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225" name="Imagen 5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226" name="Imagen 5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227" name="Imagen 5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228" name="Imagen 5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229" name="Imagen 5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230" name="Imagen 5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231" name="Imagen 5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232" name="Imagen 5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233" name="Imagen 5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234" name="Imagen 5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235" name="Imagen 5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236" name="Imagen 5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237" name="Imagen 5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238" name="Imagen 5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239" name="Imagen 5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240" name="Imagen 5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241" name="Imagen 5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242" name="Imagen 5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243" name="Imagen 5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244" name="Imagen 5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245" name="Imagen 5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246" name="Imagen 5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247" name="Imagen 5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248" name="Imagen 5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249" name="Imagen 5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250" name="Imagen 5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251" name="Imagen 5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252" name="Imagen 5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253" name="Imagen 5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254" name="Imagen 5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255" name="Imagen 5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256" name="Imagen 5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257" name="Imagen 5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258" name="Imagen 5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259" name="Imagen 5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260" name="Imagen 5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261" name="Imagen 5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262" name="Imagen 5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263" name="Imagen 5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264" name="Imagen 5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265" name="Imagen 5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266" name="Imagen 5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267" name="Imagen 5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268" name="Imagen 5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269" name="Imagen 5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270" name="Imagen 5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271" name="Imagen 5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272" name="Imagen 5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273" name="Imagen 5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274" name="Imagen 5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275" name="Imagen 5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276" name="Imagen 5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277" name="Imagen 5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278" name="Imagen 5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279" name="Imagen 5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280" name="Imagen 5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281" name="Imagen 5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282" name="Imagen 5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283" name="Imagen 5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284" name="Imagen 5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285" name="Imagen 5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286" name="Imagen 5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287" name="Imagen 5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288" name="Imagen 5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289" name="Imagen 5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290" name="Imagen 5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291" name="Imagen 5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292" name="Imagen 5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293" name="Imagen 5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294" name="Imagen 5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295" name="Imagen 5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296" name="Imagen 5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297" name="Imagen 5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298" name="Imagen 5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299" name="Imagen 5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300" name="Imagen 5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301" name="Imagen 5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302" name="Imagen 5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303" name="Imagen 5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304" name="Imagen 5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305" name="Imagen 5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306" name="Imagen 5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307" name="Imagen 5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308" name="Imagen 5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309" name="Imagen 5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310" name="Imagen 5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311" name="Imagen 5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312" name="Imagen 5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313" name="Imagen 5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314" name="Imagen 5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315" name="Imagen 5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316" name="Imagen 5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317" name="Imagen 5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318" name="Imagen 5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319" name="Imagen 5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320" name="Imagen 5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321" name="Imagen 5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322" name="Imagen 5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323" name="Imagen 5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324" name="Imagen 5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325" name="Imagen 5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326" name="Imagen 5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327" name="Imagen 5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328" name="Imagen 5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329" name="Imagen 5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330" name="Imagen 5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331" name="Imagen 5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332" name="Imagen 5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333" name="Imagen 5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334" name="Imagen 5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335" name="Imagen 5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336" name="Imagen 5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337" name="Imagen 5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338" name="Imagen 5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339" name="Imagen 5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340" name="Imagen 5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341" name="Imagen 5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342" name="Imagen 5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343" name="Imagen 5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344" name="Imagen 5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345" name="Imagen 5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346" name="Imagen 5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347" name="Imagen 5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348" name="Imagen 5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349" name="Imagen 5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350" name="Imagen 5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351" name="Imagen 5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352" name="Imagen 5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353" name="Imagen 5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354" name="Imagen 5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355" name="Imagen 5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356" name="Imagen 5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357" name="Imagen 5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358" name="Imagen 5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359" name="Imagen 5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360" name="Imagen 5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361" name="Imagen 5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362" name="Imagen 5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363" name="Imagen 5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364" name="Imagen 5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365" name="Imagen 5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366" name="Imagen 5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367" name="Imagen 5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368" name="Imagen 5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369" name="Imagen 5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370" name="Imagen 5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371" name="Imagen 5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372" name="Imagen 5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373" name="Imagen 5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374" name="Imagen 5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375" name="Imagen 5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376" name="Imagen 5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377" name="Imagen 5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378" name="Imagen 5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379" name="Imagen 5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380" name="Imagen 5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381" name="Imagen 5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382" name="Imagen 5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383" name="Imagen 5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384" name="Imagen 5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385" name="Imagen 5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386" name="Imagen 5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387" name="Imagen 5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388" name="Imagen 5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389" name="Imagen 5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390" name="Imagen 5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391" name="Imagen 5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392" name="Imagen 5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393" name="Imagen 5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394" name="Imagen 5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395" name="Imagen 5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396" name="Imagen 5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397" name="Imagen 5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398" name="Imagen 5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399" name="Imagen 5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400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401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402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403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404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405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406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407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408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409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410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411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412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413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414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415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416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417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418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4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420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421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422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423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424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425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42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427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428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429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430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431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432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433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434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435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436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437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438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439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440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441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442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443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444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445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446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447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448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449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450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451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452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453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454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455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456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457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458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459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460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461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462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463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464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465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466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467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468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469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470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471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472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473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474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475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476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477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478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479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480" name="Imagen 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481" name="Imagen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482" name="Imagen 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483" name="Imagen 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484" name="Imagen 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485" name="Imagen 1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486" name="Imagen 1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487" name="Imagen 1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488" name="Imagen 1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489" name="Imagen 1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490" name="Imagen 1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491" name="Imagen 1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492" name="Imagen 1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493" name="Imagen 2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494" name="Imagen 2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495" name="Imagen 2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496" name="Imagen 2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497" name="Imagen 2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498" name="Imagen 2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499" name="Imagen 2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500" name="Imagen 2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50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50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50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50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505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50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507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508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509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510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511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512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513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514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515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516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517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518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519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520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521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5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523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524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525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526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527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528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529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530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531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532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533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534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535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536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537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538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539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540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541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542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543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544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545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546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547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548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549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550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551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552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553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554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555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556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557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558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559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560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561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562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563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564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565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566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567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568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569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570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571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572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573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574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575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576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577" name="Imagen 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578" name="Imagen 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579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580" name="Imagen 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581" name="Imagen 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582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583" name="Imagen 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584" name="Imagen 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585" name="Imagen 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586" name="Imagen 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587" name="Imagen 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588" name="Imagen 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589" name="Imagen 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590" name="Imagen 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591" name="Imagen 1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592" name="Imagen 1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593" name="Imagen 1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594" name="Imagen 1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595" name="Imagen 1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596" name="Imagen 1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597" name="Imagen 1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598" name="Imagen 1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599" name="Imagen 1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600" name="Imagen 1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601" name="Imagen 1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602" name="Imagen 1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603" name="Imagen 1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604" name="Imagen 1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605" name="Imagen 1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606" name="Imagen 1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607" name="Imagen 1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608" name="Imagen 1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609" name="Imagen 1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610" name="Imagen 1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611" name="Imagen 1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612" name="Imagen 1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613" name="Imagen 1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614" name="Imagen 1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615" name="Imagen 1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616" name="Imagen 1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617" name="Imagen 1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618" name="Imagen 1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619" name="Imagen 1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620" name="Imagen 1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621" name="Imagen 1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622" name="Imagen 1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623" name="Imagen 1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624" name="Imagen 1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625" name="Imagen 1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626" name="Imagen 1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627" name="Imagen 1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628" name="Imagen 1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629" name="Imagen 1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630" name="Imagen 1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631" name="Imagen 1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632" name="Imagen 1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633" name="Imagen 1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634" name="Imagen 1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635" name="Imagen 1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636" name="Imagen 1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637" name="Imagen 1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638" name="Imagen 1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639" name="Imagen 1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640" name="Imagen 1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641" name="Imagen 1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642" name="Imagen 1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643" name="Imagen 1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644" name="Imagen 1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645" name="Imagen 1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646" name="Imagen 1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647" name="Imagen 1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648" name="Imagen 1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649" name="Imagen 1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650" name="Imagen 1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651" name="Imagen 1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652" name="Imagen 1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653" name="Imagen 1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654" name="Imagen 1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655" name="Imagen 1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656" name="Imagen 1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657" name="Imagen 1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658" name="Imagen 1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659" name="Imagen 1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660" name="Imagen 1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661" name="Imagen 1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662" name="Imagen 1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663" name="Imagen 1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664" name="Imagen 1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665" name="Imagen 1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666" name="Imagen 1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667" name="Imagen 1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668" name="Imagen 1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669" name="Imagen 1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670" name="Imagen 1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671" name="Imagen 1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672" name="Imagen 2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673" name="Imagen 2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674" name="Imagen 2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675" name="Imagen 2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676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677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678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679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680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681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682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683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684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68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686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687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688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689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690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691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692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693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694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695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696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697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698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699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700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701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702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703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704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705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706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707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708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709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710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711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712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713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714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715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716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717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718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719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720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721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722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723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724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725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726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727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728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729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730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731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732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733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734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735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736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737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738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739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740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741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742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743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744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745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746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747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748" name="Imagen 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749" name="Imagen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750" name="Imagen 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751" name="Imagen 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752" name="Imagen 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753" name="Imagen 1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754" name="Imagen 1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755" name="Imagen 1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756" name="Imagen 1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757" name="Imagen 1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758" name="Imagen 1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759" name="Imagen 1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760" name="Imagen 1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761" name="Imagen 2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762" name="Imagen 2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763" name="Imagen 2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764" name="Imagen 2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765" name="Imagen 2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766" name="Imagen 2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767" name="Imagen 2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768" name="Imagen 2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769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770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771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772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773" name="Imagen 5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28250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774" name="Imagen 5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28250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775" name="Imagen 5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28250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5776" name="Imagen 5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76875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5777" name="Imagen 5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76875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5778" name="Imagen 5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76875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837" name="Imagen 6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838" name="Imagen 6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839" name="Imagen 6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840" name="Imagen 6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841" name="Imagen 6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842" name="Imagen 6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843" name="Imagen 6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844" name="Imagen 6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845" name="Imagen 6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846" name="Imagen 6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847" name="Imagen 6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848" name="Imagen 6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849" name="Imagen 6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850" name="Imagen 6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851" name="Imagen 6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852" name="Imagen 6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853" name="Imagen 6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854" name="Imagen 6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855" name="Imagen 6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856" name="Imagen 6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857" name="Imagen 6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858" name="Imagen 6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859" name="Imagen 6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860" name="Imagen 6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861" name="Imagen 6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862" name="Imagen 6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863" name="Imagen 6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864" name="Imagen 6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865" name="Imagen 6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866" name="Imagen 6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867" name="Imagen 6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868" name="Imagen 6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869" name="Imagen 6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870" name="Imagen 6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871" name="Imagen 6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872" name="Imagen 6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873" name="Imagen 6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874" name="Imagen 6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875" name="Imagen 6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876" name="Imagen 6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877" name="Imagen 6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878" name="Imagen 6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879" name="Imagen 6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880" name="Imagen 6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881" name="Imagen 6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882" name="Imagen 6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883" name="Imagen 6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884" name="Imagen 6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885" name="Imagen 6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886" name="Imagen 6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887" name="Imagen 6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888" name="Imagen 6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889" name="Imagen 6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890" name="Imagen 6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891" name="Imagen 6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892" name="Imagen 6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893" name="Imagen 6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894" name="Imagen 6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895" name="Imagen 6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896" name="Imagen 6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897" name="Imagen 6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898" name="Imagen 6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899" name="Imagen 6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900" name="Imagen 6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901" name="Imagen 6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902" name="Imagen 6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903" name="Imagen 6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904" name="Imagen 6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905" name="Imagen 6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906" name="Imagen 6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907" name="Imagen 6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908" name="Imagen 6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909" name="Imagen 6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910" name="Imagen 6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911" name="Imagen 6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912" name="Imagen 6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913" name="Imagen 6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914" name="Imagen 6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915" name="Imagen 6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916" name="Imagen 6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917" name="Imagen 6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918" name="Imagen 6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919" name="Imagen 6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920" name="Imagen 6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921" name="Imagen 6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922" name="Imagen 6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923" name="Imagen 6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924" name="Imagen 6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925" name="Imagen 6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926" name="Imagen 6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927" name="Imagen 6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928" name="Imagen 6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929" name="Imagen 6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930" name="Imagen 6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931" name="Imagen 6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932" name="Imagen 6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933" name="Imagen 6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934" name="Imagen 6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935" name="Imagen 6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936" name="Imagen 6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937" name="Imagen 6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938" name="Imagen 6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939" name="Imagen 6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940" name="Imagen 6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941" name="Imagen 6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942" name="Imagen 6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943" name="Imagen 6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944" name="Imagen 6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945" name="Imagen 6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946" name="Imagen 6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947" name="Imagen 6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948" name="Imagen 6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949" name="Imagen 6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950" name="Imagen 6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951" name="Imagen 6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952" name="Imagen 6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953" name="Imagen 6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954" name="Imagen 6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955" name="Imagen 6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956" name="Imagen 6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957" name="Imagen 6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958" name="Imagen 6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959" name="Imagen 6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960" name="Imagen 6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961" name="Imagen 6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962" name="Imagen 6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963" name="Imagen 6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964" name="Imagen 6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965" name="Imagen 6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966" name="Imagen 6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967" name="Imagen 6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968" name="Imagen 6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969" name="Imagen 6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970" name="Imagen 6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971" name="Imagen 6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972" name="Imagen 6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973" name="Imagen 6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974" name="Imagen 6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975" name="Imagen 6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976" name="Imagen 6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977" name="Imagen 6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978" name="Imagen 6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979" name="Imagen 6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980" name="Imagen 6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981" name="Imagen 6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982" name="Imagen 6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983" name="Imagen 6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984" name="Imagen 6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985" name="Imagen 6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986" name="Imagen 6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987" name="Imagen 6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988" name="Imagen 6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989" name="Imagen 6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990" name="Imagen 6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991" name="Imagen 6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992" name="Imagen 6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993" name="Imagen 6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994" name="Imagen 6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995" name="Imagen 6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996" name="Imagen 6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997" name="Imagen 6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998" name="Imagen 6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999" name="Imagen 6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000" name="Imagen 6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001" name="Imagen 7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002" name="Imagen 7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003" name="Imagen 7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004" name="Imagen 7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005" name="Imagen 7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006" name="Imagen 7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007" name="Imagen 7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008" name="Imagen 7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009" name="Imagen 7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010" name="Imagen 7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011" name="Imagen 7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012" name="Imagen 7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013" name="Imagen 7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014" name="Imagen 7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015" name="Imagen 7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016" name="Imagen 7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017" name="Imagen 7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018" name="Imagen 7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019" name="Imagen 7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020" name="Imagen 7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021" name="Imagen 7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022" name="Imagen 7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023" name="Imagen 7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024" name="Imagen 7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025" name="Imagen 7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026" name="Imagen 7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027" name="Imagen 7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028" name="Imagen 7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029" name="Imagen 7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030" name="Imagen 7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031" name="Imagen 7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032" name="Imagen 7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033" name="Imagen 7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034" name="Imagen 7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035" name="Imagen 7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036" name="Imagen 7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037" name="Imagen 7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038" name="Imagen 7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039" name="Imagen 7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040" name="Imagen 7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041" name="Imagen 7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042" name="Imagen 7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043" name="Imagen 7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044" name="Imagen 7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045" name="Imagen 7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046" name="Imagen 7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047" name="Imagen 7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048" name="Imagen 7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049" name="Imagen 7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050" name="Imagen 7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051" name="Imagen 7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052" name="Imagen 7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053" name="Imagen 7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054" name="Imagen 7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055" name="Imagen 7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056" name="Imagen 7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057" name="Imagen 7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058" name="Imagen 7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059" name="Imagen 7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060" name="Imagen 7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061" name="Imagen 7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062" name="Imagen 7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063" name="Imagen 7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064" name="Imagen 7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065" name="Imagen 7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066" name="Imagen 7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067" name="Imagen 7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068" name="Imagen 7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069" name="Imagen 7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070" name="Imagen 7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071" name="Imagen 7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072" name="Imagen 7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073" name="Imagen 7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074" name="Imagen 7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075" name="Imagen 7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076" name="Imagen 7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077" name="Imagen 7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078" name="Imagen 7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079" name="Imagen 7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080" name="Imagen 7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081" name="Imagen 7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082" name="Imagen 7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083" name="Imagen 7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084" name="Imagen 7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085" name="Imagen 7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086" name="Imagen 7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087" name="Imagen 7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088" name="Imagen 7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089" name="Imagen 7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090" name="Imagen 7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091" name="Imagen 7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092" name="Imagen 7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093" name="Imagen 7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094" name="Imagen 7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095" name="Imagen 7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096" name="Imagen 7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097" name="Imagen 7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098" name="Imagen 7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099" name="Imagen 7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100" name="Imagen 7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101" name="Imagen 7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102" name="Imagen 7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103" name="Imagen 7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104" name="Imagen 7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105" name="Imagen 7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106" name="Imagen 7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107" name="Imagen 7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108" name="Imagen 7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109" name="Imagen 7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110" name="Imagen 7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111" name="Imagen 7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112" name="Imagen 7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113" name="Imagen 7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114" name="Imagen 7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115" name="Imagen 7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116" name="Imagen 7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117" name="Imagen 7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118" name="Imagen 7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119" name="Imagen 7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120" name="Imagen 7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121" name="Imagen 7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122" name="Imagen 7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123" name="Imagen 7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124" name="Imagen 7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125" name="Imagen 7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126" name="Imagen 7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127" name="Imagen 7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128" name="Imagen 7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129" name="Imagen 7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130" name="Imagen 7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131" name="Imagen 7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132" name="Imagen 7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133" name="Imagen 7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134" name="Imagen 7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135" name="Imagen 7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136" name="Imagen 7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137" name="Imagen 7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138" name="Imagen 7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139" name="Imagen 7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140" name="Imagen 7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141" name="Imagen 7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142" name="Imagen 7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143" name="Imagen 7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144" name="Imagen 7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145" name="Imagen 7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146" name="Imagen 7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147" name="Imagen 7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148" name="Imagen 7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149" name="Imagen 7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150" name="Imagen 7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151" name="Imagen 7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152" name="Imagen 7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153" name="Imagen 7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154" name="Imagen 7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155" name="Imagen 7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156" name="Imagen 7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157" name="Imagen 7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158" name="Imagen 7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159" name="Imagen 7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160" name="Imagen 7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161" name="Imagen 7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162" name="Imagen 7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163" name="Imagen 7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164" name="Imagen 7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165" name="Imagen 7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166" name="Imagen 7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167" name="Imagen 7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168" name="Imagen 7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169" name="Imagen 7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170" name="Imagen 7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171" name="Imagen 7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172" name="Imagen 7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173" name="Imagen 7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174" name="Imagen 7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175" name="Imagen 7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176" name="Imagen 7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177" name="Imagen 7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178" name="Imagen 7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179" name="Imagen 7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180" name="Imagen 7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181" name="Imagen 7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182" name="Imagen 7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183" name="Imagen 7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184" name="Imagen 7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185" name="Imagen 7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186" name="Imagen 7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187" name="Imagen 7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188" name="Imagen 7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189" name="Imagen 7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190" name="Imagen 7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191" name="Imagen 7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192" name="Imagen 7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193" name="Imagen 7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194" name="Imagen 7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195" name="Imagen 7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196" name="Imagen 7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197" name="Imagen 7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198" name="Imagen 7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199" name="Imagen 7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200" name="Imagen 7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201" name="Imagen 7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202" name="Imagen 7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203" name="Imagen 7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204" name="Imagen 7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205" name="Imagen 7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206" name="Imagen 7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207" name="Imagen 7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208" name="Imagen 7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209" name="Imagen 7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210" name="Imagen 7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211" name="Imagen 7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212" name="Imagen 7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213" name="Imagen 7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214" name="Imagen 7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215" name="Imagen 7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216" name="Imagen 7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217" name="Imagen 7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218" name="Imagen 7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219" name="Imagen 7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220" name="Imagen 7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221" name="Imagen 7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222" name="Imagen 7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223" name="Imagen 7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224" name="Imagen 7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225" name="Imagen 7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226" name="Imagen 7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227" name="Imagen 7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228" name="Imagen 7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229" name="Imagen 7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230" name="Imagen 7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231" name="Imagen 7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232" name="Imagen 7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233" name="Imagen 7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234" name="Imagen 7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235" name="Imagen 7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236" name="Imagen 7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237" name="Imagen 7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238" name="Imagen 7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239" name="Imagen 7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240" name="Imagen 7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241" name="Imagen 7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242" name="Imagen 7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243" name="Imagen 7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244" name="Imagen 7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245" name="Imagen 7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246" name="Imagen 7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247" name="Imagen 7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248" name="Imagen 7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249" name="Imagen 7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250" name="Imagen 7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251" name="Imagen 7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252" name="Imagen 7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253" name="Imagen 7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254" name="Imagen 7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255" name="Imagen 7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256" name="Imagen 7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257" name="Imagen 7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258" name="Imagen 7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259" name="Imagen 7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260" name="Imagen 7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261" name="Imagen 7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262" name="Imagen 7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263" name="Imagen 7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264" name="Imagen 7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265" name="Imagen 7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266" name="Imagen 7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267" name="Imagen 7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268" name="Imagen 7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269" name="Imagen 7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270" name="Imagen 7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271" name="Imagen 7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272" name="Imagen 7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273" name="Imagen 7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274" name="Imagen 7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275" name="Imagen 7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276" name="Imagen 7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277" name="Imagen 7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278" name="Imagen 7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279" name="Imagen 7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280" name="Imagen 7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281" name="Imagen 7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282" name="Imagen 7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283" name="Imagen 7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284" name="Imagen 7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285" name="Imagen 7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286" name="Imagen 7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287" name="Imagen 7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288" name="Imagen 7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289" name="Imagen 7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290" name="Imagen 7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291" name="Imagen 7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292" name="Imagen 7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293" name="Imagen 7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294" name="Imagen 7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295" name="Imagen 7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296" name="Imagen 7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297" name="Imagen 7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298" name="Imagen 7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299" name="Imagen 7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300" name="Imagen 7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301" name="Imagen 7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302" name="Imagen 7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303" name="Imagen 7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304" name="Imagen 7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305" name="Imagen 7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306" name="Imagen 7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307" name="Imagen 7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308" name="Imagen 7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309" name="Imagen 7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310" name="Imagen 7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311" name="Imagen 7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312" name="Imagen 7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313" name="Imagen 7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314" name="Imagen 7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315" name="Imagen 7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316" name="Imagen 7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317" name="Imagen 7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318" name="Imagen 7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319" name="Imagen 7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320" name="Imagen 7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321" name="Imagen 7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322" name="Imagen 7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323" name="Imagen 7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324" name="Imagen 7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325" name="Imagen 7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326" name="Imagen 7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327" name="Imagen 7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328" name="Imagen 7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329" name="Imagen 7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330" name="Imagen 7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331" name="Imagen 7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332" name="Imagen 7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333" name="Imagen 7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334" name="Imagen 7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335" name="Imagen 7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336" name="Imagen 7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337" name="Imagen 7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338" name="Imagen 7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339" name="Imagen 7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340" name="Imagen 7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341" name="Imagen 7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342" name="Imagen 7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343" name="Imagen 7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344" name="Imagen 7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345" name="Imagen 7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346" name="Imagen 7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347" name="Imagen 7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348" name="Imagen 7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349" name="Imagen 7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350" name="Imagen 7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351" name="Imagen 7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352" name="Imagen 7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353" name="Imagen 7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354" name="Imagen 7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355" name="Imagen 7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356" name="Imagen 7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357" name="Imagen 7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358" name="Imagen 7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359" name="Imagen 7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360" name="Imagen 7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361" name="Imagen 7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362" name="Imagen 7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363" name="Imagen 7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364" name="Imagen 7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365" name="Imagen 7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366" name="Imagen 7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367" name="Imagen 7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368" name="Imagen 7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369" name="Imagen 7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370" name="Imagen 7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371" name="Imagen 7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372" name="Imagen 7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373" name="Imagen 7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374" name="Imagen 7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375" name="Imagen 7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376" name="Imagen 7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377" name="Imagen 7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378" name="Imagen 7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379" name="Imagen 7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380" name="Imagen 7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381" name="Imagen 7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382" name="Imagen 7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383" name="Imagen 7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384" name="Imagen 7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385" name="Imagen 7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386" name="Imagen 7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387" name="Imagen 7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388" name="Imagen 7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389" name="Imagen 7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390" name="Imagen 7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391" name="Imagen 7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392" name="Imagen 7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393" name="Imagen 7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394" name="Imagen 7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395" name="Imagen 7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396" name="Imagen 7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397" name="Imagen 7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398" name="Imagen 7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399" name="Imagen 7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400" name="Imagen 7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401" name="Imagen 7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402" name="Imagen 7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403" name="Imagen 7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404" name="Imagen 7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405" name="Imagen 7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406" name="Imagen 7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407" name="Imagen 7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408" name="Imagen 7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409" name="Imagen 7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410" name="Imagen 7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411" name="Imagen 7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412" name="Imagen 7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413" name="Imagen 7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414" name="Imagen 7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415" name="Imagen 7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416" name="Imagen 7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417" name="Imagen 7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418" name="Imagen 7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419" name="Imagen 7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420" name="Imagen 7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421" name="Imagen 7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422" name="Imagen 7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423" name="Imagen 7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424" name="Imagen 7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425" name="Imagen 7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426" name="Imagen 7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427" name="Imagen 7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428" name="Imagen 7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429" name="Imagen 7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430" name="Imagen 7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431" name="Imagen 7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432" name="Imagen 7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433" name="Imagen 7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434" name="Imagen 7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435" name="Imagen 7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436" name="Imagen 7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437" name="Imagen 7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438" name="Imagen 7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439" name="Imagen 7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440" name="Imagen 7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441" name="Imagen 7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442" name="Imagen 7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443" name="Imagen 7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444" name="Imagen 7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445" name="Imagen 7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446" name="Imagen 7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447" name="Imagen 7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448" name="Imagen 7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449" name="Imagen 7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450" name="Imagen 7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451" name="Imagen 7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452" name="Imagen 7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453" name="Imagen 7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454" name="Imagen 7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455" name="Imagen 7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456" name="Imagen 7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457" name="Imagen 7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458" name="Imagen 7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459" name="Imagen 7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460" name="Imagen 7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461" name="Imagen 7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462" name="Imagen 7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463" name="Imagen 7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464" name="Imagen 7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465" name="Imagen 7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466" name="Imagen 7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467" name="Imagen 7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468" name="Imagen 7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469" name="Imagen 7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470" name="Imagen 7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471" name="Imagen 7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472" name="Imagen 7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473" name="Imagen 7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474" name="Imagen 7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475" name="Imagen 7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476" name="Imagen 7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477" name="Imagen 7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478" name="Imagen 7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479" name="Imagen 7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480" name="Imagen 7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481" name="Imagen 7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482" name="Imagen 7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483" name="Imagen 7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484" name="Imagen 7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485" name="Imagen 7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486" name="Imagen 7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487" name="Imagen 7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488" name="Imagen 7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489" name="Imagen 7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490" name="Imagen 7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491" name="Imagen 7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492" name="Imagen 7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493" name="Imagen 7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494" name="Imagen 7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495" name="Imagen 7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496" name="Imagen 7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497" name="Imagen 7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498" name="Imagen 7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499" name="Imagen 7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500" name="Imagen 7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501" name="Imagen 7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502" name="Imagen 7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503" name="Imagen 7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504" name="Imagen 7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505" name="Imagen 7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506" name="Imagen 7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507" name="Imagen 7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508" name="Imagen 7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509" name="Imagen 7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510" name="Imagen 7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511" name="Imagen 7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512" name="Imagen 7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513" name="Imagen 7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514" name="Imagen 7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515" name="Imagen 7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516" name="Imagen 7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517" name="Imagen 7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518" name="Imagen 7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519" name="Imagen 7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520" name="Imagen 7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521" name="Imagen 7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522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523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524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525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526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527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528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529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530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531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532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533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534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535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536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537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538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539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540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541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542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54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544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545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546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547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548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549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55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551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552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553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554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555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556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557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558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559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560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561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562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563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564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565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566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567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568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569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570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571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572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573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574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575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576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577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578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579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580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581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582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583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584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585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586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587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588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589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590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591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592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593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594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595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596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597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598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599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600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601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602" name="Imagen 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603" name="Imagen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604" name="Imagen 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605" name="Imagen 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606" name="Imagen 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607" name="Imagen 1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608" name="Imagen 1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609" name="Imagen 1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610" name="Imagen 1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611" name="Imagen 1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612" name="Imagen 1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613" name="Imagen 1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614" name="Imagen 1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615" name="Imagen 2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616" name="Imagen 2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617" name="Imagen 2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618" name="Imagen 2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619" name="Imagen 2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620" name="Imagen 2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621" name="Imagen 2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622" name="Imagen 2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623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624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625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626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627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628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629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63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63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63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63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63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63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63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63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63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639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640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641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642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643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644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645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64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647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648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649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650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651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652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653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65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655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656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657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658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659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660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661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662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663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664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665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666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667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668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669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670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671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672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673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674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675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676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677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678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679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680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681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682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683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684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685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686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687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688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689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690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691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692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693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694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695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696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697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698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699" name="Imagen 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700" name="Imagen 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701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702" name="Imagen 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703" name="Imagen 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704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705" name="Imagen 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706" name="Imagen 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707" name="Imagen 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708" name="Imagen 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709" name="Imagen 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710" name="Imagen 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711" name="Imagen 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712" name="Imagen 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713" name="Imagen 1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714" name="Imagen 1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715" name="Imagen 1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716" name="Imagen 1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717" name="Imagen 1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718" name="Imagen 1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719" name="Imagen 1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720" name="Imagen 1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721" name="Imagen 1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722" name="Imagen 1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723" name="Imagen 1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724" name="Imagen 1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725" name="Imagen 1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726" name="Imagen 1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727" name="Imagen 1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728" name="Imagen 1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729" name="Imagen 1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730" name="Imagen 1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731" name="Imagen 1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732" name="Imagen 1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733" name="Imagen 1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734" name="Imagen 1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735" name="Imagen 1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736" name="Imagen 1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737" name="Imagen 1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738" name="Imagen 1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739" name="Imagen 1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740" name="Imagen 1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741" name="Imagen 1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742" name="Imagen 1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743" name="Imagen 1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744" name="Imagen 1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745" name="Imagen 1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746" name="Imagen 1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747" name="Imagen 1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748" name="Imagen 1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749" name="Imagen 1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750" name="Imagen 1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751" name="Imagen 1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752" name="Imagen 1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753" name="Imagen 1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754" name="Imagen 1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755" name="Imagen 1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756" name="Imagen 1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757" name="Imagen 1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758" name="Imagen 1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759" name="Imagen 1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760" name="Imagen 1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761" name="Imagen 1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762" name="Imagen 1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763" name="Imagen 1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764" name="Imagen 1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765" name="Imagen 1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766" name="Imagen 1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767" name="Imagen 1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768" name="Imagen 1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769" name="Imagen 1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770" name="Imagen 1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771" name="Imagen 1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772" name="Imagen 1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773" name="Imagen 1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774" name="Imagen 1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775" name="Imagen 1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776" name="Imagen 1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777" name="Imagen 1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778" name="Imagen 1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779" name="Imagen 1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780" name="Imagen 1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781" name="Imagen 1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782" name="Imagen 1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783" name="Imagen 1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784" name="Imagen 1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785" name="Imagen 1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786" name="Imagen 1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787" name="Imagen 1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788" name="Imagen 1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789" name="Imagen 1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790" name="Imagen 1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791" name="Imagen 1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792" name="Imagen 1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793" name="Imagen 1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794" name="Imagen 2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795" name="Imagen 2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796" name="Imagen 2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797" name="Imagen 2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798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799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800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801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802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803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804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805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806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807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808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80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810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811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812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813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814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815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81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817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818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819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820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821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822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823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824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825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826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827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828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829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830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831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832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833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834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835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836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837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838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839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840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841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842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843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844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845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846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847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848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849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850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851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852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853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854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855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856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857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858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859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860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861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862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863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864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865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866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867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868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869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870" name="Imagen 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871" name="Imagen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872" name="Imagen 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873" name="Imagen 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874" name="Imagen 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875" name="Imagen 1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876" name="Imagen 1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877" name="Imagen 1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878" name="Imagen 1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879" name="Imagen 1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880" name="Imagen 1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881" name="Imagen 1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882" name="Imagen 1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883" name="Imagen 2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884" name="Imagen 2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885" name="Imagen 2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886" name="Imagen 2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887" name="Imagen 2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888" name="Imagen 2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889" name="Imagen 2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890" name="Imagen 2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89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89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89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89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6836" name="Imagen 6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28250" y="30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7895" name="Imagen 7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28250" y="30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7896" name="Imagen 7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28250" y="30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7897" name="Imagen 7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28250" y="30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7898" name="Imagen 7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28250" y="30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7899" name="Imagen 7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28250" y="30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900" name="Imagen 7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28250" y="30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901" name="Imagen 7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28250" y="30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902" name="Imagen 7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28250" y="30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0.nsf/nombre_de_la_vista/72ACA93046065F9086258527000386D0/$File/CONTRATO+DR.+RA&#218;L+MANUEL+SALAZAR+LIM&#211;N+2018.pdf" TargetMode="External"/><Relationship Id="rId7" Type="http://schemas.openxmlformats.org/officeDocument/2006/relationships/hyperlink" Target="http://www.cegaipslp.org.mx/HV2019Tres.nsf/nombre_de_la_vista/82D13A2B1A7463DF862584CC00800329/$File/LIC.+JUAN+MART&#205;N+RIVERA+CASTILLO+JURIDICO.pdf" TargetMode="External"/><Relationship Id="rId2" Type="http://schemas.openxmlformats.org/officeDocument/2006/relationships/hyperlink" Target="http://www.cegaipslp.org.mx/HV2019Tres.nsf/nombre_de_la_vista/A7061E93318A65EC862584CC0081A874/$File/REGLAMENTO+INTERNO+SAPSAM.pdf" TargetMode="External"/><Relationship Id="rId1" Type="http://schemas.openxmlformats.org/officeDocument/2006/relationships/hyperlink" Target="http://www.cegaipslp.org.mx/HV2019Tres.nsf/nombre_de_la_vista/D8EBB0BA4A5D3AD1862584AC0072435F/$File/CONTRATO+DRA.+MARIANA+PUENTE+ACEVEDO.pdf" TargetMode="External"/><Relationship Id="rId6" Type="http://schemas.openxmlformats.org/officeDocument/2006/relationships/hyperlink" Target="http://www.cegaipslp.org.mx/HV2019Tres.nsf/nombre_de_la_vista/B9876C0AE10B6F97862584CC00809A5C/$File/CONTRATO+DR.+JUAN+S&#193;NCHEZ+VAZQUEZ.pdf" TargetMode="External"/><Relationship Id="rId5" Type="http://schemas.openxmlformats.org/officeDocument/2006/relationships/hyperlink" Target="http://www.cegaipslp.org.mx/HV2019Tres.nsf/nombre_de_la_vista/A7061E93318A65EC862584CC0081A874/$File/REGLAMENTO+INTERNO+SAPSAM.pdf" TargetMode="External"/><Relationship Id="rId4" Type="http://schemas.openxmlformats.org/officeDocument/2006/relationships/hyperlink" Target="http://www.cegaipslp.org.mx/HV2020.nsf/nombre_de_la_vista/15308C750D841B3B862585070069CA18/$File/DR.+LEOPOLDO+CHAVEZ+MARTINEZ.pdf" TargetMode="External"/><Relationship Id="rId9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2"/>
  <sheetViews>
    <sheetView tabSelected="1" topLeftCell="G2" zoomScale="60" zoomScaleNormal="60" workbookViewId="0">
      <selection activeCell="N9" sqref="N9"/>
    </sheetView>
  </sheetViews>
  <sheetFormatPr baseColWidth="10" defaultColWidth="9.140625" defaultRowHeight="15" x14ac:dyDescent="0.25"/>
  <cols>
    <col min="1" max="1" width="8.7109375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7.28515625" customWidth="1"/>
    <col min="11" max="11" width="24.140625" bestFit="1" customWidth="1"/>
    <col min="12" max="12" width="26.28515625" bestFit="1" customWidth="1"/>
    <col min="13" max="13" width="61.42578125" customWidth="1"/>
    <col min="14" max="14" width="41.85546875" style="11" bestFit="1" customWidth="1"/>
    <col min="15" max="15" width="17.42578125" style="11" bestFit="1" customWidth="1"/>
    <col min="16" max="16" width="35.710937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26.140625" customWidth="1"/>
  </cols>
  <sheetData>
    <row r="1" spans="1:21" hidden="1" x14ac:dyDescent="0.25">
      <c r="A1" t="s">
        <v>0</v>
      </c>
    </row>
    <row r="2" spans="1:21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21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s="11" t="s">
        <v>12</v>
      </c>
      <c r="O4" s="11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s="11" t="s">
        <v>28</v>
      </c>
      <c r="O5" s="11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9" t="s">
        <v>36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2" t="s">
        <v>50</v>
      </c>
      <c r="O7" s="12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ht="42" customHeight="1" x14ac:dyDescent="0.25">
      <c r="A8" s="4">
        <v>2020</v>
      </c>
      <c r="B8" s="2">
        <v>43862</v>
      </c>
      <c r="C8" s="15">
        <v>43890</v>
      </c>
      <c r="D8" s="4" t="s">
        <v>58</v>
      </c>
      <c r="E8" s="4">
        <v>1210</v>
      </c>
      <c r="F8" s="3" t="s">
        <v>63</v>
      </c>
      <c r="G8" s="4" t="s">
        <v>64</v>
      </c>
      <c r="H8" s="3" t="s">
        <v>65</v>
      </c>
      <c r="I8" s="8" t="s">
        <v>62</v>
      </c>
      <c r="J8" s="10" t="s">
        <v>67</v>
      </c>
      <c r="K8" s="2">
        <v>43466</v>
      </c>
      <c r="L8" s="15" t="s">
        <v>68</v>
      </c>
      <c r="M8" s="7" t="s">
        <v>60</v>
      </c>
      <c r="N8" s="11">
        <v>7420</v>
      </c>
      <c r="O8" s="11">
        <v>6678</v>
      </c>
      <c r="P8" s="5" t="s">
        <v>61</v>
      </c>
      <c r="Q8" s="17" t="s">
        <v>69</v>
      </c>
      <c r="R8" s="6" t="s">
        <v>66</v>
      </c>
      <c r="S8" s="15">
        <v>43928</v>
      </c>
      <c r="T8" s="15">
        <v>43928</v>
      </c>
      <c r="U8" s="14"/>
    </row>
    <row r="9" spans="1:21" s="18" customFormat="1" ht="42" customHeight="1" x14ac:dyDescent="0.25">
      <c r="A9" s="18">
        <v>2020</v>
      </c>
      <c r="B9" s="15">
        <v>43862</v>
      </c>
      <c r="C9" s="15">
        <v>43890</v>
      </c>
      <c r="D9" s="18" t="s">
        <v>58</v>
      </c>
      <c r="E9" s="18">
        <v>1211</v>
      </c>
      <c r="F9" s="8" t="s">
        <v>75</v>
      </c>
      <c r="G9" s="8" t="s">
        <v>76</v>
      </c>
      <c r="H9" s="8" t="s">
        <v>77</v>
      </c>
      <c r="I9" s="8" t="s">
        <v>62</v>
      </c>
      <c r="J9" s="17" t="s">
        <v>84</v>
      </c>
      <c r="K9" s="15">
        <v>43466</v>
      </c>
      <c r="L9" s="15" t="s">
        <v>68</v>
      </c>
      <c r="M9" s="8" t="s">
        <v>85</v>
      </c>
      <c r="N9" s="11">
        <v>3333.33</v>
      </c>
      <c r="O9" s="11">
        <v>3000</v>
      </c>
      <c r="P9" s="5" t="s">
        <v>86</v>
      </c>
      <c r="Q9" s="17" t="s">
        <v>69</v>
      </c>
      <c r="R9" s="18" t="s">
        <v>66</v>
      </c>
      <c r="S9" s="15">
        <v>43928</v>
      </c>
      <c r="T9" s="15">
        <v>43928</v>
      </c>
      <c r="U9" s="16"/>
    </row>
    <row r="10" spans="1:21" s="18" customFormat="1" ht="42" customHeight="1" x14ac:dyDescent="0.25">
      <c r="A10" s="18">
        <v>2020</v>
      </c>
      <c r="B10" s="15">
        <v>43862</v>
      </c>
      <c r="C10" s="15">
        <v>43890</v>
      </c>
      <c r="D10" s="18" t="s">
        <v>58</v>
      </c>
      <c r="E10" s="18">
        <v>1212</v>
      </c>
      <c r="F10" s="8" t="s">
        <v>78</v>
      </c>
      <c r="G10" s="8" t="s">
        <v>79</v>
      </c>
      <c r="H10" s="8" t="s">
        <v>80</v>
      </c>
      <c r="I10" s="8" t="s">
        <v>62</v>
      </c>
      <c r="J10" s="17" t="s">
        <v>87</v>
      </c>
      <c r="K10" s="15">
        <v>43466</v>
      </c>
      <c r="L10" s="15" t="s">
        <v>68</v>
      </c>
      <c r="M10" s="8" t="s">
        <v>73</v>
      </c>
      <c r="N10" s="11">
        <v>1000</v>
      </c>
      <c r="O10" s="11">
        <v>900</v>
      </c>
      <c r="P10" s="8" t="s">
        <v>73</v>
      </c>
      <c r="Q10" s="17" t="s">
        <v>69</v>
      </c>
      <c r="R10" s="18" t="s">
        <v>66</v>
      </c>
      <c r="S10" s="15">
        <v>43928</v>
      </c>
      <c r="T10" s="15">
        <v>43928</v>
      </c>
      <c r="U10" s="16"/>
    </row>
    <row r="11" spans="1:21" s="18" customFormat="1" ht="42" customHeight="1" x14ac:dyDescent="0.25">
      <c r="A11" s="18">
        <v>2020</v>
      </c>
      <c r="B11" s="15">
        <v>43862</v>
      </c>
      <c r="C11" s="15">
        <v>43890</v>
      </c>
      <c r="D11" s="18" t="s">
        <v>58</v>
      </c>
      <c r="E11" s="18">
        <v>1213</v>
      </c>
      <c r="F11" s="8" t="s">
        <v>81</v>
      </c>
      <c r="G11" s="8" t="s">
        <v>82</v>
      </c>
      <c r="H11" s="8" t="s">
        <v>83</v>
      </c>
      <c r="I11" s="8" t="s">
        <v>62</v>
      </c>
      <c r="J11" s="17" t="s">
        <v>90</v>
      </c>
      <c r="K11" s="15">
        <v>43466</v>
      </c>
      <c r="L11" s="15" t="s">
        <v>68</v>
      </c>
      <c r="M11" s="8" t="s">
        <v>88</v>
      </c>
      <c r="N11" s="11">
        <v>13207.55</v>
      </c>
      <c r="O11" s="11">
        <v>14000</v>
      </c>
      <c r="P11" s="5" t="s">
        <v>89</v>
      </c>
      <c r="Q11" s="17" t="s">
        <v>69</v>
      </c>
      <c r="R11" s="18" t="s">
        <v>66</v>
      </c>
      <c r="S11" s="15">
        <v>43928</v>
      </c>
      <c r="T11" s="15">
        <v>43928</v>
      </c>
      <c r="U11" s="16"/>
    </row>
    <row r="12" spans="1:21" ht="30.75" customHeight="1" x14ac:dyDescent="0.25">
      <c r="A12" s="18">
        <v>2020</v>
      </c>
      <c r="B12" s="15">
        <v>43862</v>
      </c>
      <c r="C12" s="15">
        <v>43890</v>
      </c>
      <c r="D12" s="18" t="s">
        <v>58</v>
      </c>
      <c r="E12" s="18">
        <v>1214</v>
      </c>
      <c r="F12" s="8" t="s">
        <v>70</v>
      </c>
      <c r="G12" s="8" t="s">
        <v>71</v>
      </c>
      <c r="H12" s="8" t="s">
        <v>72</v>
      </c>
      <c r="I12" s="8" t="s">
        <v>62</v>
      </c>
      <c r="J12" s="10" t="s">
        <v>74</v>
      </c>
      <c r="K12" s="9">
        <v>43466</v>
      </c>
      <c r="L12" s="15" t="s">
        <v>68</v>
      </c>
      <c r="M12" s="8" t="s">
        <v>73</v>
      </c>
      <c r="N12" s="13">
        <v>4800</v>
      </c>
      <c r="O12" s="13">
        <v>4320</v>
      </c>
      <c r="P12" s="8" t="s">
        <v>73</v>
      </c>
      <c r="Q12" s="17" t="s">
        <v>69</v>
      </c>
      <c r="R12" s="18" t="s">
        <v>66</v>
      </c>
      <c r="S12" s="15">
        <v>43928</v>
      </c>
      <c r="T12" s="15">
        <v>43928</v>
      </c>
      <c r="U12" s="16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41">
      <formula1>Hidden_13</formula1>
    </dataValidation>
  </dataValidations>
  <hyperlinks>
    <hyperlink ref="J8" r:id="rId1"/>
    <hyperlink ref="Q8" r:id="rId2"/>
    <hyperlink ref="J12" r:id="rId3"/>
    <hyperlink ref="J9" r:id="rId4"/>
    <hyperlink ref="Q9:Q12" r:id="rId5" display="http://www.cegaipslp.org.mx/HV2019Tres.nsf/nombre_de_la_vista/A7061E93318A65EC862584CC0081A874/$File/REGLAMENTO+INTERNO+SAPSAM.pdf_x000a_"/>
    <hyperlink ref="J10" r:id="rId6"/>
    <hyperlink ref="J11" r:id="rId7"/>
  </hyperlinks>
  <pageMargins left="0.7" right="0.7" top="0.75" bottom="0.75" header="0.3" footer="0.3"/>
  <pageSetup orientation="portrait" horizontalDpi="4294967295" verticalDpi="4294967295" r:id="rId8"/>
  <drawing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 HUMANOS</cp:lastModifiedBy>
  <dcterms:created xsi:type="dcterms:W3CDTF">2018-06-16T16:23:17Z</dcterms:created>
  <dcterms:modified xsi:type="dcterms:W3CDTF">2020-04-07T20:56:40Z</dcterms:modified>
</cp:coreProperties>
</file>