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FEBRERO 2020\SECRETARIA DE ORGANIZACION Y EDUCACION\Nueva carpeta\LTAIPSLP92II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<sst xmlns="http://schemas.openxmlformats.org/spreadsheetml/2006/main" count="109" uniqueCount="96">
  <si>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</si>
  <si>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</si>
  <si>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</si>
  <si>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</si>
  <si>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</si>
  <si>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</si>
  <si>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</si>
  <si>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</si>
  <si>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</si>
  <si>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</si>
  <si>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</si>
  <si>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</si>
  <si>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</si>
  <si>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</si>
  <si>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</si>
  <si>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</si>
  <si>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</si>
  <si>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</si>
  <si>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</si>
  <si>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</si>
  <si>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</si>
  <si>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</si>
  <si>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</si>
  <si>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</si>
  <si>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</si>
  <si>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</si>
  <si>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</si>
  <si>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</si>
  <si>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</si>
  <si>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</si>
  <si>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</si>
  <si>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</si>
  <si>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</si>
  <si>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</si>
  <si>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</si>
  <si>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</si>
  <si>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</si>
  <si>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</si>
  <si>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</si>
  <si>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</si>
  <si>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</si>
  <si>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</si>
  <si>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</si>
  <si>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</si>
  <si>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</si>
  <si>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</si>
  <si>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</si>
  <si>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</si>
  <si>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</si>
  <si>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</si>
  <si>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</si>
  <si>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</si>
  <si>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</si>
  <si>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</si>
  <si>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</si>
  <si>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</si>
  <si>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</si>
  <si>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</si>
  <si>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</si>
  <si>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</si>
  <si>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</si>
  <si>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</si>
  <si>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</si>
  <si>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</si>
  <si>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</si>
  <si>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</si>
  <si>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</si>
  <si>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</si>
  <si>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</si>
  <si>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</si>
  <si>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</si>
  <si>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</si>
  <si>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</si>
  <si>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</si>
  <si>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</si>
  <si>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</si>
  <si>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</si>
  <si>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</si>
  <si>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</si>
  <si>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</si>
  <si>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</si>
  <si>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</si>
  <si>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</si>
  <si>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</si>
  <si>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</si>
  <si>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</si>
  <si>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</si>
  <si>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</si>
  <si>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DE TRABAJADORES Y EMPLEADOS AL SERVICIO DEL MUNICIPIO DE RIOVERDE S.L.P.</t>
  </si>
  <si>
    <t>04/1990/S.R.S.</t>
  </si>
  <si>
    <t>ESTATUTO DEL SINDICATO DE TRABAJADORES Y EMPLEADOS AL SERVICIO DEL MUNICIPIO DE RIOVERDE S.L.P.</t>
  </si>
  <si>
    <t>SIGUE VIGENTE</t>
  </si>
  <si>
    <t>ES UNA ORGANIZACIÓN PARA LA DEFENSA DE LOS TRABAJADORES</t>
  </si>
  <si>
    <t>SECRETARIA DE ORGANIZACIÓN Y EDUCACION SINDICAL</t>
  </si>
  <si>
    <t>POR EL PESO DE LOS ESTATUTOS SINDICALES, SE HICIERON EN PARTES ESTANDO TODOS LOS HIPERVINCULOS EN EL MISMO CAMPO, STESM.</t>
  </si>
  <si>
    <t>http://www.cegaipslp.org.mx/HV2020Tres.nsf/nombre_de_la_vista/73C4542E7DC0003886258824005995A8/$File/1ERA+DE+ESTATUTOS.pdfhttp://www.cegaipslp.org.mx/HV2020Tres.nsf/nombre_de_la_vista/392E15C03FA778EA862588240059D787/$File/2DA+DE+ESTATUTOS.pdfhttp://www.cegaipslp.org.mx/HV2020Tres.nsf/nombre_de_la_vista/C93BE5B8836E72BE862588240059F23F/$File/3RA+DE+ESTATUTOS.pdfhttp://www.cegaipslp.org.mx/HV2020Tres.nsf/nombre_de_la_vista/069244041BA5D4B786258824005A165C/$File/4TA+DE+ESTATUTOS.pdfhttp://www.cegaipslp.org.mx/HV2020Tres.nsf/nombre_de_la_vista/6B8FB2E3E415436A86258824005A3072/$File/5TA+DE+ESTATUTOS.pdfhttp://www.cegaipslp.org.mx/HV2020Tres.nsf/nombre_de_la_vista/EE6B734A50C1AE5986258824005A5C2A/$File/6TA+DE+ESTATU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</si>
</sst>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15" fontId="0" fillId="0" borderId="0" xfId="0" applyNumberFormat="1"/>
    <xf numFmtId="0" fontId="3" fillId="3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B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5.5703125" bestFit="1" customWidth="1"/>
    <col min="10" max="10" width="28.5703125" bestFit="1" customWidth="1"/>
    <col min="11" max="11" width="21.140625" bestFit="1" customWidth="1"/>
    <col min="12" max="12" width="83.5703125" bestFit="1" customWidth="1"/>
    <col min="13" max="13" width="40.710937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9</v>
      </c>
      <c r="M4" t="s">
        <v>11</v>
      </c>
      <c r="N4" t="s">
        <v>7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6" t="s">
        <v>31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2020</v>
      </c>
      <c r="B8" s="2">
        <v>43862</v>
      </c>
      <c r="C8" s="2">
        <v>43890</v>
      </c>
      <c r="D8" t="s">
        <v>88</v>
      </c>
      <c r="E8" t="s">
        <v>89</v>
      </c>
      <c r="F8" t="s">
        <v>49</v>
      </c>
      <c r="G8" t="s">
        <v>61</v>
      </c>
      <c r="H8" t="s">
        <v>86</v>
      </c>
      <c r="I8" t="s">
        <v>90</v>
      </c>
      <c r="J8" s="3">
        <v>33057</v>
      </c>
      <c r="K8" s="4" t="s">
        <v>91</v>
      </c>
      <c r="L8" t="s">
        <v>92</v>
      </c>
      <c r="M8" s="5" t="s">
        <v>95</v>
      </c>
      <c r="N8" t="s">
        <v>93</v>
      </c>
      <c r="O8" s="3">
        <v>44672</v>
      </c>
      <c r="P8" s="2">
        <v>44672</v>
      </c>
      <c r="Q8" t="s">
        <v>94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2018-06-13T18:19:06Z</dcterms:created>
  <dcterms:modified xsi:type="dcterms:W3CDTF">2022-04-21T19:29:15Z</dcterms:modified>
</cp:coreProperties>
</file>