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10. 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<sst xmlns="http://schemas.openxmlformats.org/spreadsheetml/2006/main" count="383" uniqueCount="114">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</sst>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O2" workbookViewId="0">
      <selection activeCell="S8" sqref="S8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9">
        <v>44105</v>
      </c>
      <c r="C8" s="13">
        <v>44134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44144</v>
      </c>
      <c r="S8" s="9">
        <v>44144</v>
      </c>
    </row>
    <row r="9" spans="1:20" x14ac:dyDescent="0.25">
      <c r="A9" s="14">
        <v>2020</v>
      </c>
      <c r="B9" s="9">
        <v>44105</v>
      </c>
      <c r="C9" s="13">
        <v>44134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2" t="s">
        <v>113</v>
      </c>
      <c r="R9" s="9">
        <v>44144</v>
      </c>
      <c r="S9" s="9">
        <v>44144</v>
      </c>
      <c r="T9" s="11"/>
    </row>
    <row r="10" spans="1:20" x14ac:dyDescent="0.25">
      <c r="A10" s="14">
        <v>2020</v>
      </c>
      <c r="B10" s="9">
        <v>44105</v>
      </c>
      <c r="C10" s="13">
        <v>44134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2" t="s">
        <v>113</v>
      </c>
      <c r="R10" s="9">
        <v>44144</v>
      </c>
      <c r="S10" s="9">
        <v>44144</v>
      </c>
      <c r="T10" s="11"/>
    </row>
    <row r="11" spans="1:20" x14ac:dyDescent="0.25">
      <c r="A11" s="14">
        <v>2020</v>
      </c>
      <c r="B11" s="9">
        <v>44105</v>
      </c>
      <c r="C11" s="13">
        <v>44134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2" t="s">
        <v>113</v>
      </c>
      <c r="R11" s="9">
        <v>44144</v>
      </c>
      <c r="S11" s="9">
        <v>44144</v>
      </c>
      <c r="T11" s="11"/>
    </row>
    <row r="12" spans="1:20" x14ac:dyDescent="0.25">
      <c r="A12" s="14">
        <v>2020</v>
      </c>
      <c r="B12" s="9">
        <v>44105</v>
      </c>
      <c r="C12" s="13">
        <v>44134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2" t="s">
        <v>113</v>
      </c>
      <c r="R12" s="9">
        <v>44144</v>
      </c>
      <c r="S12" s="9">
        <v>44144</v>
      </c>
      <c r="T12" s="11"/>
    </row>
    <row r="13" spans="1:20" x14ac:dyDescent="0.25">
      <c r="A13" s="14">
        <v>2020</v>
      </c>
      <c r="B13" s="9">
        <v>44105</v>
      </c>
      <c r="C13" s="13">
        <v>44134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2" t="s">
        <v>113</v>
      </c>
      <c r="R13" s="9">
        <v>44144</v>
      </c>
      <c r="S13" s="9">
        <v>44144</v>
      </c>
      <c r="T13" s="11"/>
    </row>
    <row r="14" spans="1:20" x14ac:dyDescent="0.25">
      <c r="A14" s="14">
        <v>2020</v>
      </c>
      <c r="B14" s="9">
        <v>44105</v>
      </c>
      <c r="C14" s="13">
        <v>44134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2" t="s">
        <v>113</v>
      </c>
      <c r="R14" s="9">
        <v>44144</v>
      </c>
      <c r="S14" s="9">
        <v>44144</v>
      </c>
      <c r="T14" s="11"/>
    </row>
    <row r="15" spans="1:20" x14ac:dyDescent="0.25">
      <c r="A15" s="14">
        <v>2020</v>
      </c>
      <c r="B15" s="9">
        <v>44105</v>
      </c>
      <c r="C15" s="13">
        <v>44134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2" t="s">
        <v>113</v>
      </c>
      <c r="R15" s="9">
        <v>44144</v>
      </c>
      <c r="S15" s="9">
        <v>44144</v>
      </c>
      <c r="T15" s="11"/>
    </row>
    <row r="16" spans="1:20" x14ac:dyDescent="0.25">
      <c r="A16" s="14">
        <v>2020</v>
      </c>
      <c r="B16" s="9">
        <v>44105</v>
      </c>
      <c r="C16" s="13">
        <v>44134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2" t="s">
        <v>113</v>
      </c>
      <c r="R16" s="9">
        <v>44144</v>
      </c>
      <c r="S16" s="9">
        <v>44144</v>
      </c>
      <c r="T16" s="11"/>
    </row>
    <row r="17" spans="1:20" x14ac:dyDescent="0.25">
      <c r="A17" s="14">
        <v>2020</v>
      </c>
      <c r="B17" s="9">
        <v>44105</v>
      </c>
      <c r="C17" s="13">
        <v>44134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2" t="s">
        <v>113</v>
      </c>
      <c r="R17" s="9">
        <v>44144</v>
      </c>
      <c r="S17" s="9">
        <v>44144</v>
      </c>
      <c r="T17" s="11"/>
    </row>
    <row r="18" spans="1:20" x14ac:dyDescent="0.25">
      <c r="A18" s="14">
        <v>2020</v>
      </c>
      <c r="B18" s="9">
        <v>44105</v>
      </c>
      <c r="C18" s="13">
        <v>44134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2" t="s">
        <v>113</v>
      </c>
      <c r="R18" s="9">
        <v>44144</v>
      </c>
      <c r="S18" s="9">
        <v>44144</v>
      </c>
      <c r="T18" s="11"/>
    </row>
    <row r="19" spans="1:20" x14ac:dyDescent="0.25">
      <c r="A19" s="14">
        <v>2020</v>
      </c>
      <c r="B19" s="9">
        <v>44105</v>
      </c>
      <c r="C19" s="13">
        <v>44134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2" t="s">
        <v>113</v>
      </c>
      <c r="R19" s="9">
        <v>44144</v>
      </c>
      <c r="S19" s="9">
        <v>44144</v>
      </c>
      <c r="T19" s="11"/>
    </row>
    <row r="20" spans="1:20" x14ac:dyDescent="0.25">
      <c r="A20" s="14">
        <v>2020</v>
      </c>
      <c r="B20" s="9">
        <v>44105</v>
      </c>
      <c r="C20" s="13">
        <v>44134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2" t="s">
        <v>113</v>
      </c>
      <c r="R20" s="9">
        <v>44144</v>
      </c>
      <c r="S20" s="9">
        <v>44144</v>
      </c>
      <c r="T20" s="11"/>
    </row>
    <row r="21" spans="1:20" x14ac:dyDescent="0.25">
      <c r="A21" s="14">
        <v>2020</v>
      </c>
      <c r="B21" s="9">
        <v>44105</v>
      </c>
      <c r="C21" s="13">
        <v>44134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2" t="s">
        <v>113</v>
      </c>
      <c r="R21" s="9">
        <v>44144</v>
      </c>
      <c r="S21" s="9">
        <v>44144</v>
      </c>
      <c r="T21" s="11"/>
    </row>
    <row r="22" spans="1:20" x14ac:dyDescent="0.25">
      <c r="A22" s="14">
        <v>2020</v>
      </c>
      <c r="B22" s="9">
        <v>44105</v>
      </c>
      <c r="C22" s="13">
        <v>44134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2" t="s">
        <v>113</v>
      </c>
      <c r="R22" s="9">
        <v>44144</v>
      </c>
      <c r="S22" s="9">
        <v>44144</v>
      </c>
      <c r="T22" s="11"/>
    </row>
    <row r="23" spans="1:20" x14ac:dyDescent="0.25">
      <c r="A23" s="14">
        <v>2020</v>
      </c>
      <c r="B23" s="9">
        <v>44105</v>
      </c>
      <c r="C23" s="13">
        <v>44134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2" t="s">
        <v>113</v>
      </c>
      <c r="R23" s="9">
        <v>44144</v>
      </c>
      <c r="S23" s="9">
        <v>44144</v>
      </c>
      <c r="T23" s="11"/>
    </row>
    <row r="24" spans="1:20" x14ac:dyDescent="0.25">
      <c r="A24" s="14">
        <v>2020</v>
      </c>
      <c r="B24" s="9">
        <v>44105</v>
      </c>
      <c r="C24" s="13">
        <v>44134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2" t="s">
        <v>113</v>
      </c>
      <c r="R24" s="9">
        <v>44144</v>
      </c>
      <c r="S24" s="9">
        <v>44144</v>
      </c>
      <c r="T24" s="11"/>
    </row>
    <row r="25" spans="1:20" x14ac:dyDescent="0.25">
      <c r="A25" s="14">
        <v>2020</v>
      </c>
      <c r="B25" s="9">
        <v>44105</v>
      </c>
      <c r="C25" s="13">
        <v>44134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2" t="s">
        <v>113</v>
      </c>
      <c r="R25" s="9">
        <v>44144</v>
      </c>
      <c r="S25" s="9">
        <v>44144</v>
      </c>
      <c r="T25" s="11"/>
    </row>
    <row r="26" spans="1:20" x14ac:dyDescent="0.25">
      <c r="A26" s="14">
        <v>2020</v>
      </c>
      <c r="B26" s="9">
        <v>44105</v>
      </c>
      <c r="C26" s="13">
        <v>44134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2" t="s">
        <v>113</v>
      </c>
      <c r="R26" s="9">
        <v>44144</v>
      </c>
      <c r="S26" s="9">
        <v>44144</v>
      </c>
      <c r="T26" s="11"/>
    </row>
    <row r="27" spans="1:20" x14ac:dyDescent="0.25">
      <c r="A27" s="14">
        <v>2020</v>
      </c>
      <c r="B27" s="9">
        <v>44105</v>
      </c>
      <c r="C27" s="13">
        <v>44134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2" t="s">
        <v>113</v>
      </c>
      <c r="R27" s="9">
        <v>44144</v>
      </c>
      <c r="S27" s="9">
        <v>44144</v>
      </c>
      <c r="T27" s="11"/>
    </row>
    <row r="28" spans="1:20" x14ac:dyDescent="0.25">
      <c r="A28" s="14">
        <v>2020</v>
      </c>
      <c r="B28" s="9">
        <v>44105</v>
      </c>
      <c r="C28" s="13">
        <v>44134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2" t="s">
        <v>113</v>
      </c>
      <c r="R28" s="9">
        <v>44144</v>
      </c>
      <c r="S28" s="9">
        <v>44144</v>
      </c>
      <c r="T28" s="11"/>
    </row>
    <row r="29" spans="1:20" x14ac:dyDescent="0.25">
      <c r="A29" s="14">
        <v>2020</v>
      </c>
      <c r="B29" s="9">
        <v>44105</v>
      </c>
      <c r="C29" s="13">
        <v>44134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2" t="s">
        <v>113</v>
      </c>
      <c r="R29" s="9">
        <v>44144</v>
      </c>
      <c r="S29" s="9">
        <v>44144</v>
      </c>
      <c r="T29" s="11"/>
    </row>
    <row r="30" spans="1:20" x14ac:dyDescent="0.25">
      <c r="A30" s="14">
        <v>2020</v>
      </c>
      <c r="B30" s="9">
        <v>44105</v>
      </c>
      <c r="C30" s="13">
        <v>44134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2" t="s">
        <v>113</v>
      </c>
      <c r="R30" s="9">
        <v>44144</v>
      </c>
      <c r="S30" s="9">
        <v>44144</v>
      </c>
      <c r="T30" s="11"/>
    </row>
    <row r="31" spans="1:20" x14ac:dyDescent="0.25">
      <c r="A31" s="14">
        <v>2020</v>
      </c>
      <c r="B31" s="9">
        <v>44105</v>
      </c>
      <c r="C31" s="13">
        <v>44134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2" t="s">
        <v>113</v>
      </c>
      <c r="R31" s="9">
        <v>44144</v>
      </c>
      <c r="S31" s="9">
        <v>44144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2020-11-09T18:23:13Z</dcterms:modified>
</cp:coreProperties>
</file>