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Escritorio\TRANSPARENCIA (TAIP.2)\2020\12 DICIEMBRE\"/>
    </mc:Choice>
  </mc:AlternateContent>
  <xr:revisionPtr revIDLastSave="0" documentId="8_{1F93D322-E824-40A0-A95E-BB0A586BCE3B}" xr6:coauthVersionLast="37" xr6:coauthVersionMax="37" xr10:uidLastSave="{00000000-0000-0000-0000-000000000000}"/>
  <bookViews>
    <workbookView xWindow="0" yWindow="0" windowWidth="20400" windowHeight="6945"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<sst xmlns="http://schemas.openxmlformats.org/spreadsheetml/2006/main" count="54" uniqueCount="47">
  <si>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</si>
  <si>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</si>
  <si>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</si>
  <si>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</si>
  <si>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</si>
  <si>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</si>
  <si>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</si>
  <si>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</si>
  <si>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</si>
  <si>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</si>
  <si>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</si>
  <si>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</si>
  <si>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</si>
  <si>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</si>
  <si>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</si>
  <si>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</si>
  <si>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</si>
  <si>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</si>
  <si>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</si>
  <si>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</si>
  <si>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</si>
  <si>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</si>
  <si>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</si>
  <si>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</si>
  <si>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</si>
  <si>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</si>
  <si>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</si>
  <si>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</si>
  <si>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</si>
  <si>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</si>
  <si>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</si>
  <si>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</si>
  <si>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</si>
  <si>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</si>
  <si>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</si>
  <si>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</si>
  <si>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</si>
  <si>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</si>
  <si>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</si>
  <si>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</si>
  <si>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</si>
  <si>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</si>
  <si>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</si>
  <si>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 información</t>
  </si>
  <si>
    <t>Dirección Administrativa</t>
  </si>
  <si>
    <t>http://www.cegaipslp.org.mx/HV2020.nsf/nombre_de_la_vista/F32C67CB2FDC9490862585070062DBFC/$File/No+se+generó+información.pdf</t>
  </si>
  <si>
    <t>El Instituto Potosino de Bellas Artes no genera esa información debido a que no cuenta con Consejo Consultivo. ARTÍCULO (sic) 2° del Reglamento Interior del Instituto Potosino de Bellas Artes. El Instituto Potosino de Bellas Artes para el despacho de los asuntos de su competencia, contará con los siguientes órganos de administración y dirección: I. Un Consejo Directivo; y II. Un Director General; Quien para el desempeño de sus funciones contará con: a) Un Área Administrativa; b) Un Área de Control Escolar; c) Un Área de Centro de Difusión Cultural; y d) El demás personal que de acuerdo a sus necesidades le sea asignado por la Oficialía Mayor. De conformidad con el artículo 41 BIS de la Ley Orgánica de la Administración Pública del Estado de San Luis Potosí, así como, el Reglamento Interno de la Secretaría, la Ley de Cultura para el Estado y Municipios de San Luis Potosí, no se encontró dentro de las funciones y atribuciones  la obligación de integrar un Consejo Consultivo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</si>
</sst>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F32C67CB2FDC9490862585070062DBFC/$File/No+se+gener&#243;+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x14ac:dyDescent="0.25">
      <c r="A8">
        <v>2020</v>
      </c>
      <c r="B8" s="2">
        <v>44166</v>
      </c>
      <c r="C8" s="2">
        <v>44196</v>
      </c>
      <c r="D8" s="2">
        <v>0</v>
      </c>
      <c r="E8" t="s">
        <v>41</v>
      </c>
      <c r="F8">
        <v>0</v>
      </c>
      <c r="G8">
        <v>0</v>
      </c>
      <c r="H8" t="s">
        <v>43</v>
      </c>
      <c r="I8" s="3" t="s">
        <v>45</v>
      </c>
      <c r="J8" t="s">
        <v>44</v>
      </c>
      <c r="K8" s="2">
        <v>44233</v>
      </c>
      <c r="L8" s="2">
        <v>44202</v>
      </c>
      <c r="M8" s="4"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753837C3-1AAD-43A6-8615-218D0B81B87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2021-01-06T16:31:55Z</dcterms:modified>
</cp:coreProperties>
</file>