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istrador\Desktop\TRANSPARENCIA 2020\2020 PLAT ESTATAL\76 OPINIONES Y RECOMENDACIONES C CONSULTIVO 2020\"/>
    </mc:Choice>
  </mc:AlternateContent>
  <bookViews>
    <workbookView xWindow="0" yWindow="5970" windowWidth="19215" windowHeight="603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<sst xmlns="http://schemas.openxmlformats.org/spreadsheetml/2006/main" count="47" uniqueCount="42">
  <si>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</si>
  <si>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</si>
  <si>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</si>
  <si>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</si>
  <si>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</si>
  <si>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</si>
  <si>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</si>
  <si>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</si>
  <si>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</si>
  <si>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</si>
  <si>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</si>
  <si>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</si>
  <si>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</si>
  <si>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</si>
  <si>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</si>
  <si>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</si>
  <si>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</si>
  <si>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</si>
  <si>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</si>
  <si>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</si>
  <si>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</si>
  <si>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</si>
  <si>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</si>
  <si>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</si>
  <si>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</si>
  <si>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</si>
  <si>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</si>
  <si>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</si>
  <si>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</si>
  <si>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</si>
  <si>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</si>
  <si>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</si>
  <si>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</si>
  <si>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</si>
  <si>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</si>
  <si>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</si>
  <si>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</si>
  <si>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</si>
  <si>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</si>
  <si>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DIRECCIÓN DE NORMATIVIDAD</t>
  </si>
  <si>
    <t>EL SUJETO OBLIGADO, EN ESTA FRACCIÓN NO GENERA INFORMACIÓN, TODA VEZ QUE NO APLICA, DERIVADO DE QUE NO SE TIENE DENTRO DE LAS FACULTADES Y ATRIBUCIONES DE ESTA SECRETARÍA, GENERAR ESTA INFORMACIÓN. ÉSTO, DE CONFORMIDAD CON LO ESTABLECIDO EN ARTÍCULO 38 DE LA LEY ORGÁNICA DE LA ADMINISTRACIÓN PÚBLICA DEL ESTADO DE SAN LUIS POTOSÍ Y EL ARTÍCULO 25 DEL REGLAMENTO INTERIOR DE LA SECRETARÍA DE DESARROLLO Y AGROPECUARIO Y RECURSOS HIDRÁULICOS, TAMPOCO SE TIENE EN CUSTODIA EN NUESTROS ARCHIVOS ACTAS CON ESAS CARACTERÍSTICAS.</t>
  </si>
  <si>
    <t>http://www.transparenciasedarh.gob.mx/84/2020/LIIB/NoSeGeneraInformacion_Op_Rec.pdf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</si>
</sst>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 applyProtection="1">
      <alignment horizontal="left" vertical="center" wrapText="1"/>
    </xf>
    <xf numFmtId="0" fontId="0" fillId="0" borderId="0" xfId="0" applyAlignment="1">
      <alignment horizontal="left" vertical="center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transparenciasedarh.gob.mx/84/2020/LIIB/NoSeGeneraInformacion_Op_Re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F2" zoomScaleNormal="100" workbookViewId="0">
      <selection activeCell="J9" sqref="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37.85546875" customWidth="1"/>
    <col min="8" max="8" width="34.5703125" customWidth="1"/>
    <col min="9" max="9" width="17.5703125" bestFit="1" customWidth="1"/>
    <col min="10" max="10" width="20" bestFit="1" customWidth="1"/>
    <col min="11" max="11" width="38.7109375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39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5" customFormat="1" ht="240" x14ac:dyDescent="0.25">
      <c r="A8" s="2">
        <v>2020</v>
      </c>
      <c r="B8" s="3">
        <v>44105</v>
      </c>
      <c r="C8" s="3">
        <v>44135</v>
      </c>
      <c r="D8" s="2" t="s">
        <v>37</v>
      </c>
      <c r="E8" s="3">
        <v>44105</v>
      </c>
      <c r="F8" s="2">
        <v>0</v>
      </c>
      <c r="G8" s="6" t="s">
        <v>41</v>
      </c>
      <c r="H8" s="2" t="s">
        <v>39</v>
      </c>
      <c r="I8" s="3">
        <v>44141</v>
      </c>
      <c r="J8" s="3">
        <v>44141</v>
      </c>
      <c r="K8" s="4" t="s">
        <v>40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2018-06-16T16:20:47Z</dcterms:created>
  <dcterms:modified xsi:type="dcterms:W3CDTF">2020-11-06T16:37:21Z</dcterms:modified>
</cp:coreProperties>
</file>