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Marzo 2020\Secretaria Municipal 2020\art 85\plan estatal de desarrollo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<sst xmlns="http://schemas.openxmlformats.org/spreadsheetml/2006/main" count="69" uniqueCount="59">
  <si>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</si>
  <si>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</si>
  <si>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</si>
  <si>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</si>
  <si>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</si>
  <si>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</si>
  <si>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</si>
  <si>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</si>
  <si>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</si>
  <si>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</si>
  <si>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</si>
  <si>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</si>
  <si>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</si>
  <si>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</si>
  <si>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</si>
  <si>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</si>
  <si>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</si>
  <si>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</si>
  <si>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</si>
  <si>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</si>
  <si>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</si>
  <si>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</si>
  <si>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</si>
  <si>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</si>
  <si>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</si>
  <si>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</si>
  <si>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</si>
  <si>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</si>
  <si>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</si>
  <si>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</si>
  <si>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</si>
  <si>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</si>
  <si>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</si>
  <si>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</si>
  <si>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</si>
  <si>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</si>
  <si>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</si>
  <si>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</si>
  <si>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</si>
  <si>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</si>
  <si>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</si>
  <si>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</si>
  <si>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</si>
  <si>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</si>
  <si>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</si>
  <si>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</si>
  <si>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</si>
  <si>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</si>
  <si>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</si>
  <si>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</si>
  <si>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Secretaría General</t>
  </si>
  <si>
    <t>En proceso</t>
  </si>
  <si>
    <t>00/00/00</t>
  </si>
  <si>
    <t>Plan de Desarrollo Municipal Administracion 2018-2021</t>
  </si>
  <si>
    <t>Mantener un San Antonio, prospero, sustentable, incluyente, seguro y con un buen gobieno</t>
  </si>
  <si>
    <t>Quiero ver al termino de mi administración, en el 2021 un San Antonio diferente, con rumbo, desarrollo económico, social, político, cultural e incluyente, con nuevas prácticas de gobierno, quiero ser el mejor presidente que haya tenido tu san Antonio, mi pueblo, mi municipio, por tus hijos y por mi hija, estoy obligado a no fallarte</t>
  </si>
  <si>
    <t>Juntos logramos romper paradigmas, lo tradicional, gracias a Dios y a las y los ciudadanos, escribimos nuevas paginas que se plasman en la historia política de mi San Antonio, se ha comenzado a trabajar de una forma diferente, donde todos y todas son escuchados, una administración que se distingue por ser integral, plural e incluyente, que busca generar el bienestar para todos, sin que tengan que ver partidos políticos o religión.</t>
  </si>
  <si>
    <t>https://drive.google.com/open?id=1npy7qa0a0SNQ9RvDcwClTEacfWlmqoWV</t>
  </si>
  <si>
    <t>En este municipio el plan de desarrollo municipal ya se encuentra publicado en le periodico oficial de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</si>
</sst>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npy7qa0a0SNQ9RvDcwClTEacfWlmqoW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H2" workbookViewId="0">
      <selection activeCell="J8" sqref="J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27.5546875" bestFit="1" customWidth="1"/>
    <col min="6" max="6" width="70.77734375" bestFit="1" customWidth="1"/>
    <col min="7" max="7" width="50.77734375" bestFit="1" customWidth="1"/>
    <col min="8" max="8" width="53.77734375" bestFit="1" customWidth="1"/>
    <col min="9" max="9" width="82.44140625" bestFit="1" customWidth="1"/>
    <col min="10" max="10" width="58.5546875" bestFit="1" customWidth="1"/>
    <col min="11" max="11" width="25.44140625" bestFit="1" customWidth="1"/>
    <col min="12" max="12" width="36.218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10.77734375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6.4" x14ac:dyDescent="0.3">
      <c r="A8">
        <v>2020</v>
      </c>
      <c r="B8" s="2">
        <v>43891</v>
      </c>
      <c r="C8" s="2">
        <v>43921</v>
      </c>
      <c r="D8" s="5" t="s">
        <v>53</v>
      </c>
      <c r="E8" s="4" t="s">
        <v>49</v>
      </c>
      <c r="F8" s="2">
        <v>43581</v>
      </c>
      <c r="G8" s="5" t="s">
        <v>54</v>
      </c>
      <c r="H8" s="5" t="s">
        <v>55</v>
      </c>
      <c r="I8" s="5" t="s">
        <v>56</v>
      </c>
      <c r="J8" s="3" t="s">
        <v>51</v>
      </c>
      <c r="K8" s="3" t="s">
        <v>52</v>
      </c>
      <c r="L8" s="6" t="s">
        <v>57</v>
      </c>
      <c r="M8" t="s">
        <v>50</v>
      </c>
      <c r="N8" s="2">
        <v>43921</v>
      </c>
      <c r="O8" s="2">
        <v>43921</v>
      </c>
      <c r="P8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2018-04-23T18:53:16Z</dcterms:created>
  <dcterms:modified xsi:type="dcterms:W3CDTF">2020-05-19T17:22:55Z</dcterms:modified>
</cp:coreProperties>
</file>