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<sst xmlns="http://schemas.openxmlformats.org/spreadsheetml/2006/main" count="103" uniqueCount="78">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</sst>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44105</v>
      </c>
      <c r="C8" s="5">
        <v>44135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44140</v>
      </c>
      <c r="T8" s="5">
        <v>44140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2020-10-29T18:56:15Z</dcterms:modified>
</cp:coreProperties>
</file>