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\AGOSTO\"/>
    </mc:Choice>
  </mc:AlternateContent>
  <xr:revisionPtr revIDLastSave="0" documentId="13_ncr:1_{897E50CC-D20E-40F8-A6AE-E63513DB0B3D}" xr6:coauthVersionLast="40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<sst xmlns="http://schemas.openxmlformats.org/spreadsheetml/2006/main" count="131" uniqueCount="89">
  <si>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</si>
  <si>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</si>
  <si>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</si>
  <si>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</si>
  <si>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</si>
  <si>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</si>
  <si>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</si>
  <si>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</si>
  <si>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</si>
  <si>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</si>
  <si>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</si>
  <si>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</si>
  <si>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</si>
  <si>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</si>
  <si>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</si>
  <si>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</si>
  <si>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</si>
  <si>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</si>
  <si>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</si>
  <si>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</si>
  <si>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</si>
  <si>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</si>
  <si>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</si>
  <si>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</si>
  <si>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</si>
  <si>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</si>
  <si>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</si>
  <si>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</si>
  <si>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</si>
  <si>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</si>
  <si>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</si>
  <si>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</si>
  <si>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</si>
  <si>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</si>
  <si>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</si>
  <si>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</si>
  <si>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</si>
  <si>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</si>
  <si>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</si>
  <si>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</si>
  <si>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</si>
  <si>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</si>
  <si>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</si>
  <si>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</si>
  <si>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</si>
  <si>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</si>
  <si>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</si>
  <si>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</si>
  <si>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</si>
  <si>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</si>
  <si>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</si>
  <si>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</si>
  <si>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</si>
  <si>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</si>
  <si>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</si>
  <si>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</si>
  <si>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</si>
  <si>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</si>
  <si>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</si>
  <si>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</si>
  <si>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</si>
  <si>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</si>
  <si>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</si>
  <si>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</si>
  <si>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</si>
  <si>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</si>
  <si>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</si>
  <si>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</si>
  <si>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</si>
  <si>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</si>
  <si>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</si>
  <si>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</si>
  <si>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</si>
  <si>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</si>
  <si>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</si>
  <si>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</si>
  <si>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</si>
  <si>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</si>
  <si>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</si>
  <si>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</si>
  <si>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</si>
  <si>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</si>
  <si>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</si>
  <si>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</si>
  <si>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</si>
  <si>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00-00-0000</t>
  </si>
  <si>
    <t>GERENCIA ADMINISTRATIVA</t>
  </si>
  <si>
    <t>NO SE GENERO DEUDA PÚBLICA EN EL MES DE AGOSTO  DE 2020 EN EL ORGANISMO OPERADOR PARAMUNICIPAL DE AGUA POTABLE, ALCANTARILLADO Y SANEAMIENTO DESCENTRALIZADO DE LAS AUTORIDADES DEL AYUNTAMIENTO DE RIOVERDE, S.L.P.</t>
  </si>
  <si>
    <t>http://www.cegaipslp.org.mx/HV2020Dos.nsf/nombre_de_la_vista/C3A7F31F7B8C73BC862586090056A312/$File/rptEstadoAnaliticoDeudaYPasivos.pdf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</si>
</sst>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3A7F31F7B8C73BC862586090056A312/$File/rptEstadoAnaliticoDeudaYPasivos.pdf" TargetMode="External"/><Relationship Id="rId3" Type="http://schemas.openxmlformats.org/officeDocument/2006/relationships/hyperlink" Target="http://www.cegaipslp.org.mx/HV2020Dos.nsf/nombre_de_la_vista/C3A7F31F7B8C73BC862586090056A312/$File/rptEstadoAnaliticoDeudaYPasivos.pdf" TargetMode="External"/><Relationship Id="rId7" Type="http://schemas.openxmlformats.org/officeDocument/2006/relationships/hyperlink" Target="http://www.cegaipslp.org.mx/HV2020Dos.nsf/nombre_de_la_vista/C3A7F31F7B8C73BC862586090056A312/$File/rptEstadoAnaliticoDeudaYPasiv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3A7F31F7B8C73BC862586090056A312/$File/rptEstadoAnaliticoDeudaYPasivos.pdf" TargetMode="External"/><Relationship Id="rId1" Type="http://schemas.openxmlformats.org/officeDocument/2006/relationships/hyperlink" Target="http://www.cegaipslp.org.mx/HV2020Dos.nsf/nombre_de_la_vista/C3A7F31F7B8C73BC862586090056A312/$File/rptEstadoAnaliticoDeudaYPasivos.pdf" TargetMode="External"/><Relationship Id="rId6" Type="http://schemas.openxmlformats.org/officeDocument/2006/relationships/hyperlink" Target="http://www.cegaipslp.org.mx/HV2020Dos.nsf/nombre_de_la_vista/C3A7F31F7B8C73BC862586090056A312/$File/rptEstadoAnaliticoDeudaYPasivos.pdf" TargetMode="External"/><Relationship Id="rId11" Type="http://schemas.openxmlformats.org/officeDocument/2006/relationships/hyperlink" Target="http://www.cegaipslp.org.mx/HV2020Dos.nsf/nombre_de_la_vista/C3A7F31F7B8C73BC862586090056A312/$File/rptEstadoAnaliticoDeudaYPasivos.pdf" TargetMode="External"/><Relationship Id="rId5" Type="http://schemas.openxmlformats.org/officeDocument/2006/relationships/hyperlink" Target="http://www.cegaipslp.org.mx/HV2020Dos.nsf/nombre_de_la_vista/C3A7F31F7B8C73BC862586090056A312/$File/rptEstadoAnaliticoDeudaYPasivos.pdf" TargetMode="External"/><Relationship Id="rId10" Type="http://schemas.openxmlformats.org/officeDocument/2006/relationships/hyperlink" Target="http://www.cegaipslp.org.mx/HV2020Dos.nsf/nombre_de_la_vista/C3A7F31F7B8C73BC862586090056A312/$File/rptEstadoAnaliticoDeudaYPasivos.pdf" TargetMode="External"/><Relationship Id="rId4" Type="http://schemas.openxmlformats.org/officeDocument/2006/relationships/hyperlink" Target="http://www.cegaipslp.org.mx/HV2020Dos.nsf/nombre_de_la_vista/C3A7F31F7B8C73BC862586090056A312/$File/rptEstadoAnaliticoDeudaYPasivos.pdf" TargetMode="External"/><Relationship Id="rId9" Type="http://schemas.openxmlformats.org/officeDocument/2006/relationships/hyperlink" Target="http://www.cegaipslp.org.mx/HV2020Dos.nsf/nombre_de_la_vista/C3A7F31F7B8C73BC862586090056A312/$File/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7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05" x14ac:dyDescent="0.25">
      <c r="A8" s="2">
        <v>2020</v>
      </c>
      <c r="B8" s="3">
        <v>44044</v>
      </c>
      <c r="C8" s="3">
        <v>44074</v>
      </c>
      <c r="D8" s="5" t="s">
        <v>84</v>
      </c>
      <c r="E8" s="2" t="s">
        <v>84</v>
      </c>
      <c r="F8" s="5" t="s">
        <v>79</v>
      </c>
      <c r="G8" s="5" t="s">
        <v>84</v>
      </c>
      <c r="H8" s="2" t="s">
        <v>85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85</v>
      </c>
      <c r="N8" s="2" t="s">
        <v>84</v>
      </c>
      <c r="O8" s="2" t="s">
        <v>84</v>
      </c>
      <c r="P8" s="2" t="s">
        <v>84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6" t="s">
        <v>88</v>
      </c>
      <c r="Y8" s="6" t="s">
        <v>88</v>
      </c>
      <c r="Z8" s="6" t="s">
        <v>88</v>
      </c>
      <c r="AA8" s="6" t="s">
        <v>88</v>
      </c>
      <c r="AB8" s="2" t="s">
        <v>86</v>
      </c>
      <c r="AC8" s="3">
        <v>44104</v>
      </c>
      <c r="AD8" s="3">
        <v>44074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96A390FF-237B-4EF8-A553-16C07CC2999C}"/>
    <hyperlink ref="Z8" r:id="rId2" xr:uid="{0C5BBAA5-67E6-4E5A-840C-867BEC4EB229}"/>
    <hyperlink ref="Y8" r:id="rId3" xr:uid="{BB83F1AE-69D8-4A0E-967A-4AB0C6842525}"/>
    <hyperlink ref="X8" r:id="rId4" xr:uid="{6A880CC5-D927-4A16-BC09-1482E48804EB}"/>
    <hyperlink ref="W8" r:id="rId5" xr:uid="{22877F6A-7770-4CC4-B65F-9C29CDE99FEE}"/>
    <hyperlink ref="V8" r:id="rId6" xr:uid="{40B28EDD-B4A0-42CF-BB33-6C7298FAF2D3}"/>
    <hyperlink ref="Q8" r:id="rId7" xr:uid="{7E92FBD4-8DD6-499B-B92F-D5F12635C2FC}"/>
    <hyperlink ref="R8" r:id="rId8" xr:uid="{87498E03-53D2-44E9-B89F-0345D59EFF1F}"/>
    <hyperlink ref="S8" r:id="rId9" xr:uid="{B296683F-5C77-4E91-BFD3-8A958C16A6EE}"/>
    <hyperlink ref="T8" r:id="rId10" xr:uid="{A4955EDB-B490-4590-97F8-8008C07A6AE5}"/>
    <hyperlink ref="U8" r:id="rId11" xr:uid="{ABED9EAE-A45F-44A3-8E10-0B2D556CDEA7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2018-06-16T16:24:26Z</dcterms:created>
  <dcterms:modified xsi:type="dcterms:W3CDTF">2020-10-22T15:47:59Z</dcterms:modified>
</cp:coreProperties>
</file>