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2) FEBRERO 2020\CONTABILIDAD\RECURSOS HUMANOS\FRACC 21\"/>
    </mc:Choice>
  </mc:AlternateContent>
  <xr:revisionPtr revIDLastSave="0" documentId="13_ncr:1_{89105502-6F80-4BEB-B8B4-17543D699F26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<sst xmlns="http://schemas.openxmlformats.org/spreadsheetml/2006/main" count="70" uniqueCount="53">
  <si>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</si>
  <si>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</si>
  <si>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</si>
  <si>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</si>
  <si>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</si>
  <si>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</si>
  <si>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</si>
  <si>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</si>
  <si>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</si>
  <si>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</si>
  <si>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</si>
  <si>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</si>
  <si>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</si>
  <si>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</si>
  <si>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</si>
  <si>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</si>
  <si>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</si>
  <si>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</si>
  <si>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</si>
  <si>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</si>
  <si>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</si>
  <si>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</si>
  <si>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</si>
  <si>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</si>
  <si>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</si>
  <si>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</si>
  <si>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</si>
  <si>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</si>
  <si>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</si>
  <si>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</si>
  <si>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</si>
  <si>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</si>
  <si>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</si>
  <si>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</si>
  <si>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</si>
  <si>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</si>
  <si>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</si>
  <si>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</si>
  <si>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</si>
  <si>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</si>
  <si>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</si>
  <si>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</si>
  <si>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</si>
  <si>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</si>
  <si>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</si>
  <si>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</si>
  <si>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</si>
  <si>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</si>
  <si>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</si>
  <si>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</si>
  <si>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</si>
  <si>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</si>
  <si>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ESTE ORGANISMO NO GENERA ENTREGA DE RECURSOS PÚBLICOS A SINDICATOS. ESTE FORMATO CORRESPONDE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</si>
</sst>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1" applyFont="1"/>
    <xf numFmtId="14" fontId="3" fillId="3" borderId="0" xfId="1" applyNumberFormat="1"/>
    <xf numFmtId="0" fontId="5" fillId="3" borderId="0" xfId="27" applyFont="1"/>
    <xf numFmtId="14" fontId="0" fillId="0" borderId="0" xfId="0" applyNumberFormat="1"/>
  </cellXfs>
  <cellStyles count="41">
    <cellStyle name="Normal" xfId="0" builtinId="0"/>
    <cellStyle name="Normal 10" xfId="25" xr:uid="{C80A743C-39BE-4A12-B2E3-C09BB23AE6AF}"/>
    <cellStyle name="Normal 11" xfId="16" xr:uid="{E73BB9AD-7899-493A-8A9E-9533144EA926}"/>
    <cellStyle name="Normal 12" xfId="26" xr:uid="{EF6BC066-0344-403E-9023-DEDB0E8AA031}"/>
    <cellStyle name="Normal 13" xfId="15" xr:uid="{54936E42-4E62-4756-9B02-4FA2B2DF79BF}"/>
    <cellStyle name="Normal 14" xfId="28" xr:uid="{D611EA5C-A72F-4E94-9364-BDC652B2FF2D}"/>
    <cellStyle name="Normal 15" xfId="14" xr:uid="{C51A521B-6B49-4B8E-9F82-ED7E9B2B0D37}"/>
    <cellStyle name="Normal 16" xfId="29" xr:uid="{90448CE0-CBF4-45D5-A81E-4EACEAD96596}"/>
    <cellStyle name="Normal 17" xfId="13" xr:uid="{946A5A9A-D0B4-4DAA-8D9E-4F30156020A9}"/>
    <cellStyle name="Normal 18" xfId="30" xr:uid="{C8E82385-0061-4AEE-A5C1-E0AE99296668}"/>
    <cellStyle name="Normal 19" xfId="12" xr:uid="{82E86799-D753-4A12-B8B1-7363A2A14A6F}"/>
    <cellStyle name="Normal 2" xfId="21" xr:uid="{8B3D4CC7-C528-493A-BC65-6D458EA64CBA}"/>
    <cellStyle name="Normal 2 2" xfId="27" xr:uid="{CE78560F-812E-4A08-BBAC-FFA74339524F}"/>
    <cellStyle name="Normal 20" xfId="31" xr:uid="{62C445F4-9E26-4097-8544-0DE2B878C1DE}"/>
    <cellStyle name="Normal 21" xfId="11" xr:uid="{AACA318A-2247-424D-8CD4-CAFF9BACE367}"/>
    <cellStyle name="Normal 22" xfId="32" xr:uid="{14F469DD-DAF2-47CE-9CF3-8C1037D2FF42}"/>
    <cellStyle name="Normal 23" xfId="10" xr:uid="{24548271-7FEC-4BA2-94CD-F449160EDB8D}"/>
    <cellStyle name="Normal 24" xfId="33" xr:uid="{9F7635AD-F511-4C6E-BE76-EE8BFD9453C3}"/>
    <cellStyle name="Normal 25" xfId="9" xr:uid="{62C82D92-5DE3-451C-A4D4-84DBFC933A8E}"/>
    <cellStyle name="Normal 26" xfId="34" xr:uid="{C8F3160A-C35E-454B-BBD6-1FC60AC66B9D}"/>
    <cellStyle name="Normal 27" xfId="8" xr:uid="{CAC32CF7-61C5-4D8D-A3CD-441F1D4DC394}"/>
    <cellStyle name="Normal 28" xfId="7" xr:uid="{FC1CE646-362A-4CCB-BD8A-F52F0DAD9718}"/>
    <cellStyle name="Normal 29" xfId="35" xr:uid="{A658F6F6-5579-4D65-BA36-F6C631536A1B}"/>
    <cellStyle name="Normal 3" xfId="20" xr:uid="{1A6125EF-750F-47A0-8F50-B9524CF27A27}"/>
    <cellStyle name="Normal 30" xfId="6" xr:uid="{4D89635B-FE49-4059-94CF-E2B06952A178}"/>
    <cellStyle name="Normal 31" xfId="36" xr:uid="{8A152955-3FE7-4DBB-A125-3B3AE58AD279}"/>
    <cellStyle name="Normal 32" xfId="5" xr:uid="{6C263BBF-296B-44E1-AF9E-80DDE8CB83F6}"/>
    <cellStyle name="Normal 33" xfId="37" xr:uid="{55625433-63FA-4D89-8BD6-6F2334E170B0}"/>
    <cellStyle name="Normal 34" xfId="4" xr:uid="{E7675910-25F3-4B3E-95F4-A43393120A82}"/>
    <cellStyle name="Normal 35" xfId="38" xr:uid="{3D84FDD8-CF26-4D86-AA8F-1FC8F8CCFAB7}"/>
    <cellStyle name="Normal 36" xfId="3" xr:uid="{1894532E-1D2A-4854-BA17-C39E146BE71C}"/>
    <cellStyle name="Normal 37" xfId="39" xr:uid="{7B21F036-04CD-4850-A095-194A51363DBE}"/>
    <cellStyle name="Normal 38" xfId="2" xr:uid="{986C58CA-9CBA-4F55-90F5-51A236521A84}"/>
    <cellStyle name="Normal 39" xfId="40" xr:uid="{80E5A1C7-4A9B-4025-A0B8-F3BBA0CF33B7}"/>
    <cellStyle name="Normal 4" xfId="22" xr:uid="{B15B34A7-EF88-469D-8E7E-231EE57F50E5}"/>
    <cellStyle name="Normal 40" xfId="1" xr:uid="{C86BA72F-234D-42C7-8B5F-FAE2D46FFEF0}"/>
    <cellStyle name="Normal 5" xfId="19" xr:uid="{1DD51E0C-E7FB-46B6-B0C4-F4534736A62A}"/>
    <cellStyle name="Normal 6" xfId="23" xr:uid="{0C978223-55BA-4B53-BA5D-049B81E97877}"/>
    <cellStyle name="Normal 7" xfId="18" xr:uid="{EBFFF79D-BB72-473F-A311-4B0CF3FBFFEE}"/>
    <cellStyle name="Normal 8" xfId="24" xr:uid="{78267DD1-C617-42E8-99F0-62CA6AB03081}"/>
    <cellStyle name="Normal 9" xfId="17" xr:uid="{7BDE50C8-88D1-4A48-9D80-34E044B9C1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8">
        <v>43862</v>
      </c>
      <c r="C8" s="8">
        <v>43890</v>
      </c>
      <c r="D8" s="5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5" t="s">
        <v>50</v>
      </c>
      <c r="K8" s="5" t="s">
        <v>50</v>
      </c>
      <c r="L8" s="5" t="s">
        <v>50</v>
      </c>
      <c r="M8" s="5" t="s">
        <v>51</v>
      </c>
      <c r="N8" s="6">
        <v>43931</v>
      </c>
      <c r="O8" s="6">
        <v>43900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2018-06-16T16:23:45Z</dcterms:created>
  <dcterms:modified xsi:type="dcterms:W3CDTF">2020-03-10T17:53:45Z</dcterms:modified>
</cp:coreProperties>
</file>