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<sst xmlns="http://schemas.openxmlformats.org/spreadsheetml/2006/main" count="284" uniqueCount="179">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</sst>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4">
        <v>2020</v>
      </c>
      <c r="B8" s="3">
        <v>43922</v>
      </c>
      <c r="C8" s="3">
        <v>43951</v>
      </c>
      <c r="D8" t="s">
        <v>84</v>
      </c>
      <c r="E8" t="s">
        <v>177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43831</v>
      </c>
      <c r="V8" s="3">
        <v>43831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44495</v>
      </c>
      <c r="AG8" s="3">
        <v>44495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2021-10-26T19:32:26Z</dcterms:modified>
</cp:coreProperties>
</file>