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<sst xmlns="http://schemas.openxmlformats.org/spreadsheetml/2006/main" count="67" uniqueCount="54">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</sst>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3">
        <v>2020</v>
      </c>
      <c r="B8" s="4">
        <v>43862</v>
      </c>
      <c r="C8" s="4">
        <v>43890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43893</v>
      </c>
      <c r="M8" s="4">
        <v>43893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2018-06-16T16:23:27Z</dcterms:created>
  <dcterms:modified xsi:type="dcterms:W3CDTF">2020-03-03T14:48:58Z</dcterms:modified>
</cp:coreProperties>
</file>