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32 Fracción XXXII\2020\03 Mar\"/>
    </mc:Choice>
  </mc:AlternateContent>
  <xr:revisionPtr revIDLastSave="0" documentId="13_ncr:1_{CE6C2B4D-6FC4-4364-8F8D-1BEEDB72CF4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<sst xmlns="http://schemas.openxmlformats.org/spreadsheetml/2006/main" count="134" uniqueCount="95">
  <si>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</si>
  <si>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</si>
  <si>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</si>
  <si>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</si>
  <si>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</si>
  <si>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</si>
  <si>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</si>
  <si>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</si>
  <si>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</si>
  <si>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</si>
  <si>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</si>
  <si>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</si>
  <si>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</si>
  <si>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</si>
  <si>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</si>
  <si>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</si>
  <si>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</si>
  <si>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</si>
  <si>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</si>
  <si>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</si>
  <si>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</si>
  <si>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</si>
  <si>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</si>
  <si>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</si>
  <si>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</si>
  <si>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</si>
  <si>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</si>
  <si>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</si>
  <si>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</si>
  <si>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</si>
  <si>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</si>
  <si>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</si>
  <si>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</si>
  <si>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</si>
  <si>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</si>
  <si>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</si>
  <si>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</si>
  <si>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</si>
  <si>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</si>
  <si>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</si>
  <si>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</si>
  <si>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</si>
  <si>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</si>
  <si>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</si>
  <si>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</si>
  <si>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</si>
  <si>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</si>
  <si>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</si>
  <si>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</si>
  <si>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</si>
  <si>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</si>
  <si>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</si>
  <si>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</si>
  <si>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</si>
  <si>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</si>
  <si>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</si>
  <si>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</si>
  <si>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</si>
  <si>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</si>
  <si>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</si>
  <si>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</si>
  <si>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</si>
  <si>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</si>
  <si>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</si>
  <si>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</si>
  <si>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</si>
  <si>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</si>
  <si>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</si>
  <si>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</si>
  <si>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</si>
  <si>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</si>
  <si>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</si>
  <si>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</si>
  <si>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</si>
  <si>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</si>
  <si>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</si>
  <si>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</si>
  <si>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</si>
  <si>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</si>
  <si>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</si>
  <si>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</si>
  <si>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</si>
  <si>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</si>
  <si>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</si>
  <si>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</si>
  <si>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</si>
  <si>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</si>
  <si>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</si>
  <si>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</si>
  <si>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</si>
  <si>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</si>
  <si>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</si>
  <si>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PLANEACION EVALUACION Y PROYECTOS ESPECIALES  DIRECCION DE ADMINISTRACION</t>
  </si>
  <si>
    <t>http://slpsalud.gob.mx/transparenciaadmon/subadministrativa/2020/F_XXXII/03_Mar/FUNDAMENTO_TRANSPARENCIA.pdf</t>
  </si>
  <si>
    <t>NOTA, LAS CELDAS D8,E8,F8, G8, I8, L8, M8, P8, Q8 Y V8, CONTIENE LA LEYENDA "NO SE GENERA" PORQUE EL SUJETO OBLIGADO, EN EL PERDIODO REPORTADO NO SE ASIGNARON RECURSOS DEL ERARIO PÚBLICO, A PERSONAS FISICAS O MORALES, EN LOS TERMINOS DE LAS DISPOSICIONES APLICABLES, PARA QUE REALICEN ACTOS DE AUTORIDAD, COMO SE INDICA EN EL FUNDAMENTO PUBLICADO EN EL  SIGUIENTE http://slpsalud.gob.mx/transparenciaadmon/subadministrativa/2020/F_XXXII/03_Mar/FUNDAMENTO_TRANSPARENCIA.pdf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</si>
</sst>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subadministrativa/2020/F_XXXII/03_Mar/FUNDAMENTO_TRANSPARENCIA.pdf" TargetMode="External"/><Relationship Id="rId1" Type="http://schemas.openxmlformats.org/officeDocument/2006/relationships/hyperlink" Target="http://slpsalud.gob.mx/transparenciaadmon/subadministrativa/2020/F_XXXII/03_Mar/FUNDAMENTO_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43921</v>
      </c>
      <c r="S8" s="3" t="s">
        <v>93</v>
      </c>
      <c r="T8" s="2">
        <v>43921</v>
      </c>
      <c r="U8" s="3" t="s">
        <v>93</v>
      </c>
      <c r="V8" t="s">
        <v>91</v>
      </c>
      <c r="W8" s="2">
        <v>43921</v>
      </c>
      <c r="X8" s="2">
        <v>43921</v>
      </c>
      <c r="Y8" t="s">
        <v>90</v>
      </c>
      <c r="Z8" t="s">
        <v>90</v>
      </c>
      <c r="AA8" t="s">
        <v>92</v>
      </c>
      <c r="AB8" s="2">
        <v>43961</v>
      </c>
      <c r="AC8" s="2">
        <v>43931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740A188A-8727-4AC4-B1CF-6BC6552F20AE}"/>
    <hyperlink ref="U8" r:id="rId2" xr:uid="{83FB15E6-24BA-458A-B90C-7D2F39267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2018-06-16T16:24:48Z</dcterms:created>
  <dcterms:modified xsi:type="dcterms:W3CDTF">2020-06-11T01:07:42Z</dcterms:modified>
</cp:coreProperties>
</file>