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2.- AGENDA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<sst xmlns="http://schemas.openxmlformats.org/spreadsheetml/2006/main" count="59" uniqueCount="51">
  <si>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</si>
  <si>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</si>
  <si>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</si>
  <si>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</si>
  <si>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</si>
  <si>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</si>
  <si>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</si>
  <si>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</si>
  <si>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</si>
  <si>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</si>
  <si>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</si>
  <si>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</si>
  <si>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</si>
  <si>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</si>
  <si>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</si>
  <si>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</si>
  <si>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</si>
  <si>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</si>
  <si>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</si>
  <si>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</si>
  <si>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</si>
  <si>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</si>
  <si>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</si>
  <si>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</si>
  <si>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</si>
  <si>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</si>
  <si>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</si>
  <si>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</si>
  <si>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</si>
  <si>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</si>
  <si>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</si>
  <si>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</si>
  <si>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</si>
  <si>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</si>
  <si>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</si>
  <si>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</si>
  <si>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</si>
  <si>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</si>
  <si>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</si>
  <si>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</si>
  <si>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</si>
  <si>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</si>
  <si>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</si>
  <si>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</si>
  <si>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TICA A CARGO DE LA PSICÓLOGA MARÍA MARTELL SALDAÑA SOBRE EMPODERAMIENTO EN LA MUJER</t>
  </si>
  <si>
    <t>DIRECCIÓN GENERAL</t>
  </si>
  <si>
    <t xml:space="preserve">FRANCISCA RAFAELA MORENO HERNÁNDEZ </t>
  </si>
  <si>
    <t>DIRECTORA DEL SMDIF</t>
  </si>
  <si>
    <t>EVENTOS CANCELADOS POR CONTINGENCIA MUNDIAL COVID-19</t>
  </si>
  <si>
    <t>ENTREGA DE DESPENSAS ADULTO MAYOR, MADRES SOLTERAS,PERSONAS CON DISCAPACIDAD DURANTE EL MES EN EL MUNICIPIO</t>
  </si>
  <si>
    <t>CONTINGENCIA MUNIDLA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</si>
</sst>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30.85546875" customWidth="1"/>
    <col min="7" max="7" width="66" customWidth="1"/>
    <col min="8" max="8" width="28.85546875" customWidth="1"/>
    <col min="9" max="9" width="10.7109375" bestFit="1" customWidth="1"/>
    <col min="10" max="10" width="8" bestFit="1" customWidth="1"/>
    <col min="11" max="11" width="18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44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2020</v>
      </c>
      <c r="B8" s="2">
        <v>43922</v>
      </c>
      <c r="C8" s="2">
        <v>43951</v>
      </c>
      <c r="D8" s="5" t="s">
        <v>43</v>
      </c>
      <c r="E8" s="5" t="s">
        <v>46</v>
      </c>
      <c r="F8" s="5" t="s">
        <v>47</v>
      </c>
      <c r="G8" s="6" t="s">
        <v>48</v>
      </c>
      <c r="H8" s="7"/>
      <c r="I8" s="2"/>
      <c r="J8" s="3"/>
      <c r="K8" s="5" t="s">
        <v>45</v>
      </c>
      <c r="L8" s="2">
        <v>43959</v>
      </c>
      <c r="M8" s="2">
        <v>43959</v>
      </c>
      <c r="N8" s="5" t="s">
        <v>50</v>
      </c>
    </row>
    <row r="9" spans="1:14" x14ac:dyDescent="0.25">
      <c r="G9" s="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2020-05-12T19:02:11Z</dcterms:modified>
</cp:coreProperties>
</file>