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<sst xmlns="http://schemas.openxmlformats.org/spreadsheetml/2006/main" count="68" uniqueCount="52">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</sst>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44044</v>
      </c>
      <c r="C8" s="2">
        <v>44074</v>
      </c>
      <c r="D8" t="s">
        <v>47</v>
      </c>
      <c r="E8" t="s">
        <v>50</v>
      </c>
      <c r="F8" s="3" t="s">
        <v>50</v>
      </c>
      <c r="G8" s="2">
        <v>44163</v>
      </c>
      <c r="H8" s="3" t="s">
        <v>50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51</v>
      </c>
      <c r="N8" s="2">
        <v>44163</v>
      </c>
      <c r="O8" s="2">
        <v>44132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2018-06-16T16:23:45Z</dcterms:created>
  <dcterms:modified xsi:type="dcterms:W3CDTF">2020-10-28T20:29:36Z</dcterms:modified>
</cp:coreProperties>
</file>