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<sst xmlns="http://schemas.openxmlformats.org/spreadsheetml/2006/main" count="164" uniqueCount="117">
  <si>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</si>
  <si>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</si>
  <si>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</si>
  <si>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</si>
  <si>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</si>
  <si>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</si>
  <si>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</si>
  <si>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</si>
  <si>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</si>
  <si>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</si>
  <si>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</si>
  <si>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</si>
  <si>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</si>
  <si>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</si>
  <si>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</si>
  <si>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</si>
  <si>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</si>
  <si>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</si>
  <si>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</si>
  <si>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</si>
  <si>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</si>
  <si>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</si>
  <si>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</si>
  <si>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</si>
  <si>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</si>
  <si>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</si>
  <si>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</si>
  <si>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</si>
  <si>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</si>
  <si>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</si>
  <si>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</si>
  <si>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</si>
  <si>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</si>
  <si>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</si>
  <si>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</si>
  <si>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</si>
  <si>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</si>
  <si>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</si>
  <si>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</si>
  <si>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</si>
  <si>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</si>
  <si>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</si>
  <si>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</si>
  <si>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</si>
  <si>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</si>
  <si>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</si>
  <si>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</si>
  <si>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</si>
  <si>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</si>
  <si>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</si>
  <si>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</si>
  <si>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</si>
  <si>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</si>
  <si>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</si>
  <si>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</si>
  <si>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</si>
  <si>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</si>
  <si>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</si>
  <si>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</si>
  <si>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</si>
  <si>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</si>
  <si>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</si>
  <si>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</si>
  <si>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</si>
  <si>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</si>
  <si>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</si>
  <si>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</si>
  <si>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</si>
  <si>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</si>
  <si>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</si>
  <si>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</si>
  <si>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</si>
  <si>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</si>
  <si>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</si>
  <si>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</si>
  <si>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</si>
  <si>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</si>
  <si>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</si>
  <si>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</si>
  <si>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</si>
  <si>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</si>
  <si>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</si>
  <si>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</si>
  <si>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</si>
  <si>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</si>
  <si>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</si>
  <si>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</si>
  <si>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</si>
  <si>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</si>
  <si>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</si>
  <si>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</si>
  <si>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</si>
  <si>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</si>
  <si>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</si>
  <si>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</si>
  <si>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</si>
  <si>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</si>
  <si>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</si>
  <si>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</si>
  <si>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</si>
  <si>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</si>
  <si>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</si>
  <si>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</si>
  <si>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</si>
  <si>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</si>
  <si>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</si>
  <si>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</si>
  <si>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</si>
  <si>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</si>
  <si>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</si>
  <si>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</si>
  <si>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</si>
  <si>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</si>
  <si>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</si>
  <si>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</si>
  <si>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</si>
  <si>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http://www.cegaipslp.org.mx/HV2019Tres.nsf/nombre_de_la_vista/6AB70E2B1FE103B3862584C600642A94/$File/WORL+MES+1.docx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</si>
</sst>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6AB70E2B1FE103B3862584C600642A94/$File/WORL+MES+1.docx" TargetMode="External"/><Relationship Id="rId2" Type="http://schemas.openxmlformats.org/officeDocument/2006/relationships/hyperlink" Target="http://www.cegaipslp.org.mx/HV2019Tres.nsf/nombre_de_la_vista/6AB70E2B1FE103B3862584C600642A94/$File/WORL+MES+1.docx" TargetMode="External"/><Relationship Id="rId1" Type="http://schemas.openxmlformats.org/officeDocument/2006/relationships/hyperlink" Target="http://www.cegaipslp.org.mx/HV2019Tres.nsf/nombre_de_la_vista/6AB70E2B1FE103B3862584C600642A94/$File/WORL+MES+1.docx" TargetMode="External"/><Relationship Id="rId4" Type="http://schemas.openxmlformats.org/officeDocument/2006/relationships/hyperlink" Target="http://www.cegaipslp.org.mx/HV2019Tres.nsf/nombre_de_la_vista/6AB70E2B1FE103B3862584C600642A94/$File/WORL+M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G2" workbookViewId="0">
      <selection activeCell="AL9" sqref="A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2020</v>
      </c>
      <c r="B8" s="4">
        <v>44166</v>
      </c>
      <c r="C8" s="4">
        <v>44196</v>
      </c>
      <c r="D8" s="4">
        <v>44166</v>
      </c>
      <c r="E8">
        <v>0</v>
      </c>
      <c r="F8" t="s">
        <v>112</v>
      </c>
      <c r="G8" t="s">
        <v>93</v>
      </c>
      <c r="H8">
        <v>0</v>
      </c>
      <c r="I8" s="4">
        <v>44196</v>
      </c>
      <c r="J8" s="4">
        <v>44166</v>
      </c>
      <c r="K8" s="3" t="s">
        <v>96</v>
      </c>
      <c r="L8">
        <v>0</v>
      </c>
      <c r="M8" s="5" t="s">
        <v>116</v>
      </c>
      <c r="N8" s="4">
        <v>44166</v>
      </c>
      <c r="O8" s="4">
        <v>44196</v>
      </c>
      <c r="P8" t="s">
        <v>112</v>
      </c>
      <c r="Q8" t="s">
        <v>112</v>
      </c>
      <c r="R8" s="4">
        <v>44196</v>
      </c>
      <c r="S8" s="5" t="s">
        <v>116</v>
      </c>
      <c r="T8" t="s">
        <v>112</v>
      </c>
      <c r="U8" s="4">
        <v>44196</v>
      </c>
      <c r="V8">
        <v>1</v>
      </c>
      <c r="W8" s="5" t="s">
        <v>116</v>
      </c>
      <c r="X8" t="s">
        <v>112</v>
      </c>
      <c r="Y8" s="4">
        <v>44166</v>
      </c>
      <c r="Z8" s="5" t="s">
        <v>116</v>
      </c>
      <c r="AA8" t="s">
        <v>112</v>
      </c>
      <c r="AB8" s="4">
        <v>44196</v>
      </c>
      <c r="AC8">
        <v>0</v>
      </c>
      <c r="AD8">
        <v>0</v>
      </c>
      <c r="AE8" t="s">
        <v>103</v>
      </c>
      <c r="AF8" s="4">
        <v>44196</v>
      </c>
      <c r="AG8" s="4">
        <v>44196</v>
      </c>
      <c r="AH8" s="5" t="s">
        <v>116</v>
      </c>
      <c r="AI8" t="s">
        <v>114</v>
      </c>
      <c r="AJ8" s="4">
        <v>44203</v>
      </c>
      <c r="AK8" s="4">
        <v>44203</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 ref="Z8" r:id="rId3"/>
    <hyperlink ref="A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8" sqref="C1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2018-06-16T16:21:53Z</dcterms:created>
  <dcterms:modified xsi:type="dcterms:W3CDTF">2021-01-07T16:24:28Z</dcterms:modified>
</cp:coreProperties>
</file>