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JULIO\TESORERIA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<sst xmlns="http://schemas.openxmlformats.org/spreadsheetml/2006/main" count="112" uniqueCount="76">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</sst>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6">
        <v>44013</v>
      </c>
      <c r="C8" s="6">
        <v>44043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2" t="s">
        <v>74</v>
      </c>
      <c r="W8" s="2" t="s">
        <v>74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2018-06-16T16:20:52Z</dcterms:created>
  <dcterms:modified xsi:type="dcterms:W3CDTF">2020-08-11T17:23:01Z</dcterms:modified>
</cp:coreProperties>
</file>