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APSAM 2020\MONDAY\TRANSPARENCIA 2020\FRACCIÓN XVI 16\11 NOVIEMBRE\"/>
    </mc:Choice>
  </mc:AlternateContent>
  <bookViews>
    <workbookView xWindow="13020" yWindow="600" windowWidth="21600" windowHeight="934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<sst xmlns="http://schemas.openxmlformats.org/spreadsheetml/2006/main" count="133" uniqueCount="96">
  <si>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</si>
  <si>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</si>
  <si>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</si>
  <si>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</si>
  <si>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</si>
  <si>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</si>
  <si>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</si>
  <si>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</si>
  <si>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</si>
  <si>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</si>
  <si>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</si>
  <si>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</si>
  <si>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</si>
  <si>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</si>
  <si>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</si>
  <si>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</si>
  <si>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</si>
  <si>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</si>
  <si>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</si>
  <si>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</si>
  <si>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</si>
  <si>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</si>
  <si>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</si>
  <si>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</si>
  <si>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</si>
  <si>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</si>
  <si>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</si>
  <si>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</si>
  <si>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</si>
  <si>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</si>
  <si>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</si>
  <si>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</si>
  <si>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</si>
  <si>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</si>
  <si>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</si>
  <si>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</si>
  <si>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</si>
  <si>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</si>
  <si>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</si>
  <si>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</si>
  <si>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</si>
  <si>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</si>
  <si>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</si>
  <si>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</si>
  <si>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</si>
  <si>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</si>
  <si>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</si>
  <si>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</si>
  <si>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</si>
  <si>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</si>
  <si>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</si>
  <si>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</si>
  <si>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</si>
  <si>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</si>
  <si>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</si>
  <si>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</si>
  <si>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</si>
  <si>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</si>
  <si>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</si>
  <si>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</si>
  <si>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MEDICINA EN LA ESPECIALIDAD DE MEDICINA GENERAL</t>
  </si>
  <si>
    <t>CONSULTAS MEDICAS</t>
  </si>
  <si>
    <t>MARIANA</t>
  </si>
  <si>
    <t xml:space="preserve">PUENTE </t>
  </si>
  <si>
    <t>ACEVEDO</t>
  </si>
  <si>
    <t xml:space="preserve">GERENCIA DE ADMINISTRACION Y FINANZAS </t>
  </si>
  <si>
    <t>http://www.cegaipslp.org.mx/HV2019Tres.nsf/nombre_de_la_vista/D8EBB0BA4A5D3AD1862584AC0072435F/$File/CONTRATO+DRA.+MARIANA+PUENTE+ACEVEDO.pdf</t>
  </si>
  <si>
    <t xml:space="preserve">http://www.cegaipslp.org.mx/HV2019Tres.nsf/nombre_de_la_vista/A7061E93318A65EC862584CC0081A874/$File/REGLAMENTO+INTERNO+SAPSAM.pdf
</t>
  </si>
  <si>
    <t>CASTILLO</t>
  </si>
  <si>
    <t>ASESOR JURIDICO</t>
  </si>
  <si>
    <t>ASESORIA JURIDICA</t>
  </si>
  <si>
    <t xml:space="preserve">JUAN MARTIN </t>
  </si>
  <si>
    <t xml:space="preserve">RIVERA </t>
  </si>
  <si>
    <t>http://www.cegaipslp.org.mx/HV2019Tres.nsf/nombre_de_la_vista/8ACD19FF07EE5F6B8625848D006955BC/$File/LIC.+JUAN+MARTÍN+RIVERA+CASTILLO+JURIDICO.pdf</t>
  </si>
  <si>
    <t>MEDICINA EN LA ESPECIALIDAD DE GINECOLOGIA</t>
  </si>
  <si>
    <t>CONSULTAS GINECOLOGICAS</t>
  </si>
  <si>
    <t>LEOPOLDO</t>
  </si>
  <si>
    <t>MARTINEZ</t>
  </si>
  <si>
    <t>CHAVEZ</t>
  </si>
  <si>
    <t>http://www.cegaipslp.org.mx/HV2020.nsf/nombre_de_la_vista/15308C750D841B3B862585070069CA18/$File/DR.+LEOPOLDO+CHAVEZ+MARTINEZ.pdf</t>
  </si>
  <si>
    <t>MEDICINA GENERAL EN LA ESPECIALIDAD DE ODONTOLOGIA</t>
  </si>
  <si>
    <t>RAUL MANUEL</t>
  </si>
  <si>
    <t>SALAZAR</t>
  </si>
  <si>
    <t>LIMON</t>
  </si>
  <si>
    <t>FRANCISCO JOAQUIN</t>
  </si>
  <si>
    <t>MORENO</t>
  </si>
  <si>
    <t>GARCIA</t>
  </si>
  <si>
    <t>MEDICINA EN LA ESPECIALIDAD DE ODONTOLOGIA</t>
  </si>
  <si>
    <t>TRATAMIENTOS DENTALES</t>
  </si>
  <si>
    <t xml:space="preserve">
http://www.cegaipslp.org.mx/HV2020Dos.nsf/nombre_de_la_vista/3F4F5926445F7CE18625861B000C0931/$File/CONTRATO+DR.+SALAZAR+LIMÓN+2018.pdf
</t>
  </si>
  <si>
    <t>http://www.cegaipslp.org.mx/HV2020Dos.nsf/nombre_de_la_vista/A2A77BE10C15ED148625861B000CCBED/$File/DR.+FRANCISCO+JOAQUIN+MORENO+GARCIA.pdf</t>
  </si>
  <si>
    <t xml:space="preserve">JUAN  </t>
  </si>
  <si>
    <t>SANCHEZ</t>
  </si>
  <si>
    <t>VAZQUEZ</t>
  </si>
  <si>
    <t>http://www.cegaipslp.org.mx/HV2019Tres.nsf/nombre_de_la_vista/B9876C0AE10B6F97862584CC00809A5C/$File/CONTRATO+DR.+JUAN+SÁNCHEZ+VAZQUEZ.pdf</t>
  </si>
  <si>
    <t>MANUAL DE CONDICIONES LABORALES SAPSAM
ARTICULO 49. Todos los trabajadores/empleados de SAPSAM., tendrán acceso a los servicios médicos que sean contratados con médicos generales y especialistas en diferentes ramas de la profesión  que brinden atención medica al personal y a sus familiares, proporcionando las medicinas y las intervenciones quirúrgicas que sean necesarias en hospitales y farmacias establecidas, debiendo sujetarse a la presente reglamentación.
ARTICULO 50. SAPSAM, tiene la obligación de otorgar servicio médico a los trabajadores, empleados, pensionados y derechohabientes aportando el 100% del costo del servicio médico.
ARTICULO 51. El servicio médico se prestara a través de los servicios médicos subrogados, estableciendo las obligaciones y responsabilidades de las áreas y elementos implicados en el proceso administrativo de la prestación de estos servicios.
Es por ello que SAPSAM cuenta con personal contratado en algunas de las ramas de la medicina, con el fin de generar mas control en cuestion del medico que atienda al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</si>
</sst>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Arial"/>
      <family val="2"/>
    </font>
    <font>
      <sz val="11"/>
      <name val="Arial"/>
      <family val="2"/>
    </font>
    <font>
      <sz val="11"/>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Fill="1" applyBorder="1"/>
    <xf numFmtId="0" fontId="3" fillId="0" borderId="0" xfId="1"/>
    <xf numFmtId="4" fontId="0" fillId="0" borderId="0" xfId="0" applyNumberFormat="1"/>
    <xf numFmtId="4" fontId="2" fillId="3" borderId="1" xfId="0" applyNumberFormat="1"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xf numFmtId="0" fontId="0" fillId="0" borderId="0" xfId="0"/>
    <xf numFmtId="0" fontId="0" fillId="0" borderId="0" xfId="0"/>
    <xf numFmtId="0" fontId="0" fillId="0" borderId="0" xfId="0" applyFont="1"/>
    <xf numFmtId="14" fontId="0" fillId="0" borderId="0" xfId="0" applyNumberFormat="1" applyFont="1"/>
    <xf numFmtId="0" fontId="0" fillId="0" borderId="0" xfId="0" applyFont="1" applyFill="1" applyBorder="1"/>
    <xf numFmtId="4" fontId="0" fillId="0" borderId="0" xfId="0" applyNumberFormat="1" applyFont="1"/>
    <xf numFmtId="0" fontId="5" fillId="0" borderId="0" xfId="0" applyFont="1" applyFill="1" applyBorder="1" applyProtection="1"/>
    <xf numFmtId="0" fontId="4" fillId="0" borderId="0" xfId="1" applyFont="1" applyAlignment="1">
      <alignment wrapText="1"/>
    </xf>
    <xf numFmtId="0" fontId="7" fillId="0" borderId="0" xfId="0" applyFont="1" applyFill="1" applyBorder="1" applyProtection="1"/>
    <xf numFmtId="0" fontId="0" fillId="0" borderId="0" xfId="0"/>
    <xf numFmtId="0" fontId="0" fillId="0" borderId="0" xfId="0"/>
    <xf numFmtId="0" fontId="6" fillId="0" borderId="0" xfId="0" applyFont="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10</xdr:row>
      <xdr:rowOff>0</xdr:rowOff>
    </xdr:from>
    <xdr:to>
      <xdr:col>10</xdr:col>
      <xdr:colOff>9525</xdr:colOff>
      <xdr:row>10</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xdr:row>
      <xdr:rowOff>0</xdr:rowOff>
    </xdr:from>
    <xdr:to>
      <xdr:col>11</xdr:col>
      <xdr:colOff>9525</xdr:colOff>
      <xdr:row>10</xdr:row>
      <xdr:rowOff>9525</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9525</xdr:colOff>
      <xdr:row>9</xdr:row>
      <xdr:rowOff>9525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742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10</xdr:row>
      <xdr:rowOff>0</xdr:rowOff>
    </xdr:from>
    <xdr:ext cx="9525" cy="9525"/>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11"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742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4"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6"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7"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8"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9"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0"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2"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33" name="Imagen 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742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4"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5"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7"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9"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1"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3"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5"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7"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9"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5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5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5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5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8"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9"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0"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1"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2"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3"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4"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5"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6"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7"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5"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7"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9"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1"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3"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5" name="Imagen 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7" name="Imagen 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9" name="Imagen 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0" name="Imagen 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1" name="Imagen 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3" name="Imagen 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5" name="Imagen 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7" name="Imagen 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9"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0"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1"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2"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3"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4"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5"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6"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7"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8"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9"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0"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1"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2"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3"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4"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5"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6"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7"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8"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1"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2"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3"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4"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5"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6"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7"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8"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9"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0"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1"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2"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3"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4"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5"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6"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8"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9"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0"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1"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2"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3"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4"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5" name="Imagen 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7" name="Imagen 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8" name="Imagen 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9" name="Imagen 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0" name="Imagen 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1" name="Imagen 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2" name="Imagen 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3" name="Imagen 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4" name="Imagen 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5" name="Imagen 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6" name="Imagen 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7" name="Imagen 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8" name="Imagen 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9" name="Imagen 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0" name="Imagen 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1" name="Imagen 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2" name="Imagen 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3" name="Imagen 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4" name="Imagen 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5" name="Imagen 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6" name="Imagen 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7" name="Imagen 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8" name="Imagen 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9" name="Imagen 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0" name="Imagen 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1" name="Imagen 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2" name="Imagen 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3" name="Imagen 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4" name="Imagen 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5" name="Imagen 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6" name="Imagen 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7" name="Imagen 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8" name="Imagen 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9" name="Imagen 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0" name="Imagen 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41" name="Imagen 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2" name="Imagen 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43" name="Imagen 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4" name="Imagen 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45" name="Imagen 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6" name="Imagen 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47" name="Imagen 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8" name="Imagen 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49" name="Imagen 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50" name="Imagen 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51" name="Imagen 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2" name="Imagen 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53" name="Imagen 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4" name="Imagen 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55" name="Imagen 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6" name="Imagen 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57" name="Imagen 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8" name="Imagen 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9" name="Imagen 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60" name="Imagen 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61" name="Imagen 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62" name="Imagen 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63" name="Imagen 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64" name="Imagen 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65" name="Imagen 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66" name="Imagen 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67" name="Imagen 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68" name="Imagen 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69" name="Imagen 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70" name="Imagen 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71" name="Imagen 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72" name="Imagen 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73" name="Imagen 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74" name="Imagen 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75" name="Imagen 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76" name="Imagen 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77" name="Imagen 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78" name="Imagen 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79" name="Imagen 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80" name="Imagen 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81" name="Imagen 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82" name="Imagen 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83" name="Imagen 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84" name="Imagen 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85" name="Imagen 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86" name="Imagen 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87" name="Imagen 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88" name="Imagen 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89" name="Imagen 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90" name="Imagen 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91" name="Imagen 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92" name="Imagen 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93" name="Imagen 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94" name="Imagen 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95" name="Imagen 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96" name="Imagen 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97" name="Imagen 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98" name="Imagen 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99" name="Imagen 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00" name="Imagen 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01" name="Imagen 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02" name="Imagen 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03" name="Imagen 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04" name="Imagen 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05" name="Imagen 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06" name="Imagen 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07" name="Imagen 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08" name="Imagen 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09" name="Imagen 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10" name="Imagen 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11" name="Imagen 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12" name="Imagen 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13" name="Imagen 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14" name="Imagen 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15" name="Imagen 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16" name="Imagen 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17" name="Imagen 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18" name="Imagen 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19" name="Imagen 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20" name="Imagen 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21" name="Imagen 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22" name="Imagen 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23" name="Imagen 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24" name="Imagen 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25" name="Imagen 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26" name="Imagen 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27" name="Imagen 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28" name="Imagen 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29" name="Imagen 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30" name="Imagen 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31" name="Imagen 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32" name="Imagen 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33" name="Imagen 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34" name="Imagen 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35" name="Imagen 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36" name="Imagen 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37" name="Imagen 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38" name="Imagen 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39" name="Imagen 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40" name="Imagen 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41" name="Imagen 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42" name="Imagen 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43" name="Imagen 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44" name="Imagen 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45" name="Imagen 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46" name="Imagen 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47" name="Imagen 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48" name="Imagen 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49" name="Imagen 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50" name="Imagen 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51" name="Imagen 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52" name="Imagen 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53" name="Imagen 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54" name="Imagen 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55" name="Imagen 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56" name="Imagen 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57" name="Imagen 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58" name="Imagen 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59" name="Imagen 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60" name="Imagen 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61" name="Imagen 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2" name="Imagen 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63" name="Imagen 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4" name="Imagen 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65" name="Imagen 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6" name="Imagen 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367" name="Imagen 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8" name="Imagen 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9" name="Imagen 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0" name="Imagen 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1" name="Imagen 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2" name="Imagen 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3" name="Imagen 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4" name="Imagen 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5" name="Imagen 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6" name="Imagen 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7" name="Imagen 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8" name="Imagen 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9" name="Imagen 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0" name="Imagen 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1" name="Imagen 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2" name="Imagen 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3" name="Imagen 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4" name="Imagen 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5" name="Imagen 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6" name="Imagen 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7" name="Imagen 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8" name="Imagen 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9" name="Imagen 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0" name="Imagen 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1" name="Imagen 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2" name="Imagen 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3" name="Imagen 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4" name="Imagen 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5" name="Imagen 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6" name="Imagen 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7" name="Imagen 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8" name="Imagen 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9" name="Imagen 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0" name="Imagen 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1" name="Imagen 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2" name="Imagen 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3" name="Imagen 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4" name="Imagen 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5" name="Imagen 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6" name="Imagen 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7" name="Imagen 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8" name="Imagen 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9" name="Imagen 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0" name="Imagen 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1" name="Imagen 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2" name="Imagen 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3" name="Imagen 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4" name="Imagen 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5" name="Imagen 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6" name="Imagen 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7" name="Imagen 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8" name="Imagen 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9" name="Imagen 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0" name="Imagen 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21" name="Imagen 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2" name="Imagen 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23" name="Imagen 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4" name="Imagen 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25" name="Imagen 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6" name="Imagen 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27" name="Imagen 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8" name="Imagen 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9" name="Imagen 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0" name="Imagen 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1" name="Imagen 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2" name="Imagen 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3" name="Imagen 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4" name="Imagen 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5" name="Imagen 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6" name="Imagen 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37" name="Imagen 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8" name="Imagen 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39" name="Imagen 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0" name="Imagen 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41" name="Imagen 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2" name="Imagen 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43" name="Imagen 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4" name="Imagen 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45" name="Imagen 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6" name="Imagen 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47" name="Imagen 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8" name="Imagen 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49" name="Imagen 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0" name="Imagen 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51" name="Imagen 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2" name="Imagen 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53" name="Imagen 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4" name="Imagen 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55" name="Imagen 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6" name="Imagen 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57" name="Imagen 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8" name="Imagen 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59" name="Imagen 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0" name="Imagen 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61" name="Imagen 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2" name="Imagen 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63" name="Imagen 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4" name="Imagen 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65" name="Imagen 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66" name="Imagen 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67" name="Imagen 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8" name="Imagen 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69" name="Imagen 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0" name="Imagen 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71" name="Imagen 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2" name="Imagen 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473" name="Imagen 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4" name="Imagen 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5" name="Imagen 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6" name="Imagen 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7" name="Imagen 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8" name="Imagen 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9" name="Imagen 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0" name="Imagen 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1" name="Imagen 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2" name="Imagen 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3" name="Imagen 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4" name="Imagen 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5" name="Imagen 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6" name="Imagen 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7" name="Imagen 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8" name="Imagen 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9" name="Imagen 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0" name="Imagen 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1" name="Imagen 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2" name="Imagen 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3" name="Imagen 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4" name="Imagen 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5" name="Imagen 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6" name="Imagen 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7" name="Imagen 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8" name="Imagen 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9" name="Imagen 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0" name="Imagen 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1" name="Imagen 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2" name="Imagen 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3" name="Imagen 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4" name="Imagen 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5" name="Imagen 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6" name="Imagen 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7" name="Imagen 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8" name="Imagen 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9" name="Imagen 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0" name="Imagen 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1" name="Imagen 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2" name="Imagen 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3" name="Imagen 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4" name="Imagen 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5" name="Imagen 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6" name="Imagen 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7" name="Imagen 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8" name="Imagen 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9" name="Imagen 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0" name="Imagen 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1" name="Imagen 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2" name="Imagen 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3" name="Imagen 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4" name="Imagen 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5" name="Imagen 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6" name="Imagen 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7"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8"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9"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530" name="Imagen 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33178" y="44631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1"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2"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3"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4"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5" name="Imagen 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6" name="Imagen 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7" name="Imagen 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8" name="Imagen 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39" name="Imagen 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0" name="Imagen 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1" name="Imagen 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2" name="Imagen 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3" name="Imagen 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4" name="Imagen 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45" name="Imagen 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6" name="Imagen 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7" name="Imagen 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8" name="Imagen 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9" name="Imagen 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0" name="Imagen 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1" name="Imagen 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2" name="Imagen 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3" name="Imagen 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4" name="Imagen 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5" name="Imagen 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6" name="Imagen 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7" name="Imagen 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8" name="Imagen 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59" name="Imagen 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0" name="Imagen 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1" name="Imagen 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2" name="Imagen 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3" name="Imagen 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4" name="Imagen 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5" name="Imagen 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6" name="Imagen 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7" name="Imagen 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8" name="Imagen 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69" name="Imagen 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0" name="Imagen 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1" name="Imagen 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2" name="Imagen 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3" name="Imagen 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4" name="Imagen 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5" name="Imagen 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6" name="Imagen 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7" name="Imagen 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8" name="Imagen 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79" name="Imagen 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80" name="Imagen 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1" name="Imagen 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82" name="Imagen 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3" name="Imagen 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4" name="Imagen 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5" name="Imagen 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86" name="Imagen 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7" name="Imagen 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88" name="Imagen 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89" name="Imagen 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90" name="Imagen 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591" name="Imagen 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92" name="Imagen 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93" name="Imagen 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94" name="Imagen 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95" name="Imagen 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96" name="Imagen 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97" name="Imagen 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98" name="Imagen 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99" name="Imagen 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00" name="Imagen 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01" name="Imagen 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02" name="Imagen 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03" name="Imagen 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04" name="Imagen 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05" name="Imagen 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06" name="Imagen 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07" name="Imagen 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08" name="Imagen 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09" name="Imagen 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10" name="Imagen 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11" name="Imagen 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12" name="Imagen 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13" name="Imagen 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14" name="Imagen 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15" name="Imagen 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16" name="Imagen 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17" name="Imagen 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18" name="Imagen 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19" name="Imagen 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20" name="Imagen 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21" name="Imagen 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22" name="Imagen 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23" name="Imagen 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24" name="Imagen 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25" name="Imagen 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26" name="Imagen 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27" name="Imagen 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28" name="Imagen 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29" name="Imagen 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30" name="Imagen 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31" name="Imagen 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32" name="Imagen 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33" name="Imagen 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34" name="Imagen 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35" name="Imagen 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36" name="Imagen 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37" name="Imagen 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38" name="Imagen 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39" name="Imagen 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40" name="Imagen 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41" name="Imagen 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42" name="Imagen 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43" name="Imagen 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44" name="Imagen 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45" name="Imagen 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46" name="Imagen 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47" name="Imagen 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48" name="Imagen 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49" name="Imagen 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50" name="Imagen 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1" name="Imagen 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52" name="Imagen 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3" name="Imagen 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54" name="Imagen 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55" name="Imagen 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56" name="Imagen 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57" name="Imagen 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58" name="Imagen 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59" name="Imagen 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60" name="Imagen 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61" name="Imagen 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62" name="Imagen 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63" name="Imagen 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64" name="Imagen 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5" name="Imagen 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66" name="Imagen 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7" name="Imagen 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68" name="Imagen 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69" name="Imagen 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70" name="Imagen 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1" name="Imagen 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72" name="Imagen 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3" name="Imagen 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74" name="Imagen 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5" name="Imagen 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76" name="Imagen 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7" name="Imagen 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78" name="Imagen 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79" name="Imagen 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0" name="Imagen 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1" name="Imagen 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2" name="Imagen 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3" name="Imagen 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4" name="Imagen 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5" name="Imagen 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6" name="Imagen 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7" name="Imagen 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8" name="Imagen 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89" name="Imagen 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0" name="Imagen 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1" name="Imagen 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2" name="Imagen 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3" name="Imagen 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4" name="Imagen 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5" name="Imagen 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6" name="Imagen 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7" name="Imagen 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8" name="Imagen 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699" name="Imagen 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0" name="Imagen 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01" name="Imagen 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2" name="Imagen 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3" name="Imagen 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4" name="Imagen 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5" name="Imagen 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6" name="Imagen 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7" name="Imagen 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8" name="Imagen 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9" name="Imagen 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0" name="Imagen 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1" name="Imagen 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2" name="Imagen 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3" name="Imagen 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4" name="Imagen 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5" name="Imagen 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6" name="Imagen 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7" name="Imagen 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8" name="Imagen 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9" name="Imagen 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0" name="Imagen 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1" name="Imagen 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2" name="Imagen 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3" name="Imagen 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4" name="Imagen 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5" name="Imagen 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6" name="Imagen 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7" name="Imagen 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8" name="Imagen 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9" name="Imagen 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0" name="Imagen 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1" name="Imagen 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2" name="Imagen 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3" name="Imagen 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4" name="Imagen 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5" name="Imagen 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6" name="Imagen 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7" name="Imagen 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8" name="Imagen 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9" name="Imagen 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0" name="Imagen 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1" name="Imagen 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2" name="Imagen 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3" name="Imagen 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4" name="Imagen 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5" name="Imagen 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6" name="Imagen 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7" name="Imagen 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8" name="Imagen 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9" name="Imagen 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0" name="Imagen 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1" name="Imagen 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2" name="Imagen 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3" name="Imagen 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4" name="Imagen 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5" name="Imagen 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6" name="Imagen 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7" name="Imagen 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8" name="Imagen 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650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59" name="Imagen 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0" name="Imagen 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61" name="Imagen 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2" name="Imagen 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63" name="Imagen 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4" name="Imagen 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65" name="Imagen 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6" name="Imagen 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7" name="Imagen 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8" name="Imagen 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9" name="Imagen 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0" name="Imagen 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1" name="Imagen 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2" name="Imagen 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3" name="Imagen 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4" name="Imagen 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75" name="Imagen 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6" name="Imagen 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77" name="Imagen 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8" name="Imagen 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79" name="Imagen 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0" name="Imagen 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81" name="Imagen 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2" name="Imagen 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83" name="Imagen 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4" name="Imagen 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85" name="Imagen 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6" name="Imagen 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87" name="Imagen 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8" name="Imagen 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89" name="Imagen 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0" name="Imagen 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1" name="Imagen 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2" name="Imagen 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3" name="Imagen 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4" name="Imagen 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5" name="Imagen 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6" name="Imagen 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7" name="Imagen 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8" name="Imagen 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9" name="Imagen 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0" name="Imagen 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01" name="Imagen 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2" name="Imagen 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03" name="Imagen 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04" name="Imagen 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05" name="Imagen 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6" name="Imagen 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07" name="Imagen 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8" name="Imagen 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09" name="Imagen 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0" name="Imagen 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11" name="Imagen 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2" name="Imagen 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3" name="Imagen 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4" name="Imagen 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5" name="Imagen 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6" name="Imagen 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7" name="Imagen 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8" name="Imagen 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9" name="Imagen 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0" name="Imagen 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1" name="Imagen 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2" name="Imagen 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3" name="Imagen 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4" name="Imagen 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5" name="Imagen 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6" name="Imagen 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7" name="Imagen 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8" name="Imagen 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9" name="Imagen 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0" name="Imagen 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1" name="Imagen 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2" name="Imagen 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3" name="Imagen 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4" name="Imagen 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5" name="Imagen 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6" name="Imagen 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7" name="Imagen 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8" name="Imagen 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9" name="Imagen 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0" name="Imagen 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1" name="Imagen 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2" name="Imagen 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3" name="Imagen 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4" name="Imagen 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5" name="Imagen 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6" name="Imagen 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7" name="Imagen 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8" name="Imagen 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9" name="Imagen 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0" name="Imagen 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1" name="Imagen 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2" name="Imagen 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3" name="Imagen 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4" name="Imagen 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5" name="Imagen 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6" name="Imagen 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7" name="Imagen 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8" name="Imagen 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9" name="Imagen 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0" name="Imagen 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1" name="Imagen 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2" name="Imagen 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3" name="Imagen 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4" name="Imagen 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65" name="Imagen 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6" name="Imagen 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67" name="Imagen 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8" name="Imagen 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69" name="Imagen 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0" name="Imagen 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71" name="Imagen 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2" name="Imagen 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3" name="Imagen 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4" name="Imagen 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5" name="Imagen 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6" name="Imagen 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7" name="Imagen 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8" name="Imagen 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9" name="Imagen 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0" name="Imagen 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81" name="Imagen 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2" name="Imagen 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83" name="Imagen 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4" name="Imagen 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85" name="Imagen 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6" name="Imagen 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87" name="Imagen 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8" name="Imagen 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89" name="Imagen 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0" name="Imagen 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91" name="Imagen 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2" name="Imagen 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93" name="Imagen 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4" name="Imagen 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95" name="Imagen 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6" name="Imagen 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97" name="Imagen 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8" name="Imagen 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899" name="Imagen 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0" name="Imagen 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01" name="Imagen 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2" name="Imagen 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03" name="Imagen 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4" name="Imagen 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05" name="Imagen 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6" name="Imagen 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07" name="Imagen 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8" name="Imagen 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09" name="Imagen 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10" name="Imagen 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11" name="Imagen 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2" name="Imagen 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13" name="Imagen 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4" name="Imagen 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15" name="Imagen 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6" name="Imagen 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17" name="Imagen 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8" name="Imagen 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9" name="Imagen 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0" name="Imagen 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1" name="Imagen 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2" name="Imagen 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3" name="Imagen 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4" name="Imagen 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5" name="Imagen 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6" name="Imagen 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7" name="Imagen 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8" name="Imagen 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9" name="Imagen 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0" name="Imagen 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1" name="Imagen 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2" name="Imagen 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3" name="Imagen 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4" name="Imagen 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5" name="Imagen 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6" name="Imagen 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7" name="Imagen 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8" name="Imagen 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9" name="Imagen 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0" name="Imagen 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1" name="Imagen 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2" name="Imagen 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3" name="Imagen 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4" name="Imagen 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5" name="Imagen 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6" name="Imagen 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7" name="Imagen 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8" name="Imagen 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9" name="Imagen 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0" name="Imagen 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1" name="Imagen 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2" name="Imagen 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3" name="Imagen 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4" name="Imagen 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5" name="Imagen 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6" name="Imagen 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7" name="Imagen 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8" name="Imagen 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9" name="Imagen 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0" name="Imagen 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1" name="Imagen 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2" name="Imagen 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3" name="Imagen 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4" name="Imagen 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5" name="Imagen 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6" name="Imagen 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7" name="Imagen 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8" name="Imagen 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9" name="Imagen 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0" name="Imagen 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1" name="Imagen 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2" name="Imagen 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3" name="Imagen 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4" name="Imagen 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75" name="Imagen 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6" name="Imagen 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77" name="Imagen 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8" name="Imagen 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79" name="Imagen 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0" name="Imagen 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81" name="Imagen 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2" name="Imagen 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3" name="Imagen 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4" name="Imagen 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5" name="Imagen 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6" name="Imagen 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7" name="Imagen 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8" name="Imagen 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9" name="Imagen 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0" name="Imagen 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91" name="Imagen 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2" name="Imagen 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93" name="Imagen 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4" name="Imagen 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95" name="Imagen 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6" name="Imagen 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97" name="Imagen 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8" name="Imagen 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999" name="Imagen 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0" name="Imagen 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01" name="Imagen 1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2" name="Imagen 1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03" name="Imagen 1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4" name="Imagen 1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05" name="Imagen 1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6" name="Imagen 1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07" name="Imagen 1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8" name="Imagen 1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09" name="Imagen 1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0" name="Imagen 1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1" name="Imagen 1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2" name="Imagen 1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3" name="Imagen 1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4" name="Imagen 1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5" name="Imagen 1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6" name="Imagen 1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7" name="Imagen 1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8" name="Imagen 1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9" name="Imagen 1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0" name="Imagen 1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1" name="Imagen 1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2" name="Imagen 1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3" name="Imagen 1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4" name="Imagen 1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5" name="Imagen 1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6" name="Imagen 1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7" name="Imagen 1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8" name="Imagen 1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9" name="Imagen 1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0" name="Imagen 1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1" name="Imagen 1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2" name="Imagen 1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3" name="Imagen 1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4" name="Imagen 1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5" name="Imagen 1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6" name="Imagen 1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7" name="Imagen 1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8" name="Imagen 1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9" name="Imagen 1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0" name="Imagen 1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1" name="Imagen 1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2" name="Imagen 1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3" name="Imagen 1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4" name="Imagen 1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5" name="Imagen 1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6" name="Imagen 1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7" name="Imagen 1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8" name="Imagen 1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9" name="Imagen 1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0" name="Imagen 1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1" name="Imagen 1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2" name="Imagen 1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3" name="Imagen 1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4" name="Imagen 1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5" name="Imagen 1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6" name="Imagen 1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7" name="Imagen 1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8" name="Imagen 1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9" name="Imagen 1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0" name="Imagen 1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1" name="Imagen 1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2" name="Imagen 1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3" name="Imagen 1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4" name="Imagen 1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5" name="Imagen 1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6" name="Imagen 1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7" name="Imagen 1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8" name="Imagen 1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9" name="Imagen 1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0" name="Imagen 1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1" name="Imagen 1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2" name="Imagen 1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3" name="Imagen 1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4" name="Imagen 1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5" name="Imagen 1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6" name="Imagen 1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7" name="Imagen 1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8" name="Imagen 1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9" name="Imagen 1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0" name="Imagen 1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1" name="Imagen 1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2" name="Imagen 1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3" name="Imagen 1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4" name="Imagen 1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5" name="Imagen 1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6" name="Imagen 1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7" name="Imagen 1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8" name="Imagen 1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9" name="Imagen 1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0" name="Imagen 1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1" name="Imagen 1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2" name="Imagen 1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3" name="Imagen 1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4" name="Imagen 1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5" name="Imagen 1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6" name="Imagen 1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7" name="Imagen 1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8" name="Imagen 1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9" name="Imagen 1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0" name="Imagen 1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1" name="Imagen 1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2" name="Imagen 1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3" name="Imagen 1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4" name="Imagen 1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5" name="Imagen 1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6" name="Imagen 1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7" name="Imagen 1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8" name="Imagen 1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9" name="Imagen 1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0" name="Imagen 1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1" name="Imagen 1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2" name="Imagen 1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3" name="Imagen 1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4" name="Imagen 1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5" name="Imagen 1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6" name="Imagen 1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7" name="Imagen 1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8" name="Imagen 1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9" name="Imagen 1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0" name="Imagen 1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1" name="Imagen 1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2" name="Imagen 1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3" name="Imagen 1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4" name="Imagen 1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5" name="Imagen 1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6" name="Imagen 1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7" name="Imagen 1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8" name="Imagen 1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9" name="Imagen 1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0" name="Imagen 1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1" name="Imagen 1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2" name="Imagen 1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3" name="Imagen 1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4" name="Imagen 1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5" name="Imagen 1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6" name="Imagen 1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7" name="Imagen 1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8" name="Imagen 1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9" name="Imagen 1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0" name="Imagen 1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1" name="Imagen 1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2" name="Imagen 1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3" name="Imagen 1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4" name="Imagen 1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5" name="Imagen 1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6" name="Imagen 1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7" name="Imagen 1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8" name="Imagen 1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9" name="Imagen 1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0" name="Imagen 1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1" name="Imagen 1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2" name="Imagen 1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3" name="Imagen 1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4" name="Imagen 1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5" name="Imagen 1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6" name="Imagen 1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7" name="Imagen 1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8" name="Imagen 1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9" name="Imagen 1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0" name="Imagen 1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1" name="Imagen 1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2" name="Imagen 1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3" name="Imagen 1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4" name="Imagen 1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5" name="Imagen 1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6" name="Imagen 1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7" name="Imagen 1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8" name="Imagen 1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9" name="Imagen 1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0" name="Imagen 1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1" name="Imagen 1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2" name="Imagen 1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3" name="Imagen 1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4" name="Imagen 1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5" name="Imagen 1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6" name="Imagen 1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7" name="Imagen 1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8" name="Imagen 1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9" name="Imagen 1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0" name="Imagen 1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1" name="Imagen 1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2" name="Imagen 1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3" name="Imagen 1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4" name="Imagen 1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5" name="Imagen 1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6" name="Imagen 1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7" name="Imagen 1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8" name="Imagen 1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9" name="Imagen 1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0" name="Imagen 1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1" name="Imagen 1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2" name="Imagen 1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3" name="Imagen 1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4" name="Imagen 1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5" name="Imagen 1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6" name="Imagen 1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7" name="Imagen 1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8" name="Imagen 1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9" name="Imagen 1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0" name="Imagen 1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1" name="Imagen 1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2" name="Imagen 1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3" name="Imagen 1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4" name="Imagen 1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5" name="Imagen 1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6" name="Imagen 1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7" name="Imagen 1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8" name="Imagen 1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9" name="Imagen 1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10" name="Imagen 1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1" name="Imagen 1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12" name="Imagen 1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3" name="Imagen 1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14" name="Imagen 1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5" name="Imagen 1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16" name="Imagen 1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7" name="Imagen 1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18" name="Imagen 1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9" name="Imagen 1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0" name="Imagen 1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1" name="Imagen 1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2" name="Imagen 1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3" name="Imagen 1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4" name="Imagen 1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5" name="Imagen 1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6" name="Imagen 1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7" name="Imagen 1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8" name="Imagen 1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9" name="Imagen 1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0" name="Imagen 1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1" name="Imagen 1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2" name="Imagen 1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3" name="Imagen 1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4" name="Imagen 1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5" name="Imagen 1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6" name="Imagen 1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7" name="Imagen 1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8" name="Imagen 1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9" name="Imagen 1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0" name="Imagen 1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1" name="Imagen 1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2" name="Imagen 1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3" name="Imagen 1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4" name="Imagen 1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5" name="Imagen 1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6" name="Imagen 1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7" name="Imagen 1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8" name="Imagen 1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9" name="Imagen 1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0" name="Imagen 1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1" name="Imagen 1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2" name="Imagen 1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3" name="Imagen 1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4" name="Imagen 1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5" name="Imagen 1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6" name="Imagen 1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7" name="Imagen 1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8" name="Imagen 1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9" name="Imagen 1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0" name="Imagen 1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1" name="Imagen 1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2" name="Imagen 1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3" name="Imagen 1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4" name="Imagen 1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5" name="Imagen 1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6" name="Imagen 1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7" name="Imagen 1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8" name="Imagen 1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9" name="Imagen 1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0" name="Imagen 1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1" name="Imagen 1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2" name="Imagen 1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3" name="Imagen 1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4" name="Imagen 1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5" name="Imagen 1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6" name="Imagen 1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7" name="Imagen 1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8" name="Imagen 1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9" name="Imagen 1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0" name="Imagen 1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1" name="Imagen 1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2" name="Imagen 1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3" name="Imagen 1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4" name="Imagen 1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5" name="Imagen 1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6" name="Imagen 1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7" name="Imagen 1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8" name="Imagen 1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9" name="Imagen 1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0" name="Imagen 1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1" name="Imagen 1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2" name="Imagen 1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3" name="Imagen 1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4" name="Imagen 1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5" name="Imagen 1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6" name="Imagen 1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7" name="Imagen 1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8" name="Imagen 1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9" name="Imagen 1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0" name="Imagen 1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01" name="Imagen 1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2" name="Imagen 1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03" name="Imagen 1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4" name="Imagen 1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05" name="Imagen 1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6" name="Imagen 1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07" name="Imagen 1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8" name="Imagen 1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9" name="Imagen 1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0" name="Imagen 1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1" name="Imagen 1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2" name="Imagen 1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3" name="Imagen 1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4" name="Imagen 1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5" name="Imagen 1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6" name="Imagen 1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17" name="Imagen 1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8" name="Imagen 1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19" name="Imagen 1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0" name="Imagen 1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21" name="Imagen 1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2" name="Imagen 1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23" name="Imagen 1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4" name="Imagen 1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25" name="Imagen 1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6" name="Imagen 1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27" name="Imagen 1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8" name="Imagen 1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29" name="Imagen 1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0" name="Imagen 1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31" name="Imagen 1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2" name="Imagen 1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33" name="Imagen 1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4" name="Imagen 1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35" name="Imagen 1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6" name="Imagen 1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37" name="Imagen 1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8" name="Imagen 1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39" name="Imagen 1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0" name="Imagen 1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41" name="Imagen 1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2" name="Imagen 1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43" name="Imagen 1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4" name="Imagen 1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45" name="Imagen 1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46" name="Imagen 1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47" name="Imagen 1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8" name="Imagen 1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49" name="Imagen 1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0" name="Imagen 1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51" name="Imagen 1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2" name="Imagen 1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353" name="Imagen 1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4" name="Imagen 1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5" name="Imagen 1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6" name="Imagen 1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7" name="Imagen 1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8" name="Imagen 1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9" name="Imagen 1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0" name="Imagen 1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1" name="Imagen 1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2" name="Imagen 1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3" name="Imagen 1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4" name="Imagen 1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5" name="Imagen 1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6" name="Imagen 1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7" name="Imagen 1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8" name="Imagen 1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9" name="Imagen 1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0" name="Imagen 1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1" name="Imagen 1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2" name="Imagen 1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3" name="Imagen 1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4" name="Imagen 1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5" name="Imagen 1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6" name="Imagen 1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7" name="Imagen 1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8" name="Imagen 1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9" name="Imagen 1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0" name="Imagen 1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1" name="Imagen 1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2" name="Imagen 1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3" name="Imagen 1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4" name="Imagen 1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5" name="Imagen 1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6" name="Imagen 1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7" name="Imagen 1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8" name="Imagen 1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9" name="Imagen 1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0" name="Imagen 1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1" name="Imagen 1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2" name="Imagen 1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3" name="Imagen 1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4" name="Imagen 1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5" name="Imagen 1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6" name="Imagen 1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7" name="Imagen 1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8" name="Imagen 1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9" name="Imagen 1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0" name="Imagen 1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1" name="Imagen 1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2" name="Imagen 1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3" name="Imagen 1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4" name="Imagen 1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5" name="Imagen 1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6" name="Imagen 1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7" name="Imagen 1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8" name="Imagen 1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9" name="Imagen 1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0" name="Imagen 1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189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11" name="Imagen 1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2" name="Imagen 1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13" name="Imagen 1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4" name="Imagen 1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15" name="Imagen 1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6" name="Imagen 1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17" name="Imagen 1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8" name="Imagen 1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9" name="Imagen 1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0" name="Imagen 1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1" name="Imagen 1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2" name="Imagen 1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3" name="Imagen 1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4" name="Imagen 1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5" name="Imagen 1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6" name="Imagen 1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27" name="Imagen 1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8" name="Imagen 1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29" name="Imagen 1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0" name="Imagen 1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31" name="Imagen 1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2" name="Imagen 1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33" name="Imagen 1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4" name="Imagen 1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35" name="Imagen 1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6" name="Imagen 1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37" name="Imagen 1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8" name="Imagen 1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39" name="Imagen 1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0" name="Imagen 1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41" name="Imagen 1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2" name="Imagen 1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43" name="Imagen 1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4" name="Imagen 1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45" name="Imagen 1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6" name="Imagen 1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47" name="Imagen 1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8" name="Imagen 1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49" name="Imagen 1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0" name="Imagen 1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51" name="Imagen 1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2" name="Imagen 1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53" name="Imagen 1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4" name="Imagen 1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55" name="Imagen 1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56" name="Imagen 1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57" name="Imagen 1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8" name="Imagen 1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59" name="Imagen 1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0" name="Imagen 1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61" name="Imagen 1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2" name="Imagen 1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463" name="Imagen 1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4" name="Imagen 1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5" name="Imagen 1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6" name="Imagen 1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7" name="Imagen 1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8" name="Imagen 1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9" name="Imagen 1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0" name="Imagen 1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1" name="Imagen 1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2" name="Imagen 1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3" name="Imagen 1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4" name="Imagen 1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5" name="Imagen 1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6" name="Imagen 1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7" name="Imagen 1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8" name="Imagen 1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9" name="Imagen 1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0" name="Imagen 1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1" name="Imagen 1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2" name="Imagen 1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3" name="Imagen 1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4" name="Imagen 1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5" name="Imagen 1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6" name="Imagen 1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7" name="Imagen 1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8" name="Imagen 1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9" name="Imagen 1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90" name="Imagen 1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91" name="Imagen 1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92" name="Imagen 1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93" name="Imagen 1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94" name="Imagen 1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95" name="Imagen 1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96" name="Imagen 1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97" name="Imagen 1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98" name="Imagen 1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99" name="Imagen 1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00" name="Imagen 1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01" name="Imagen 1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02" name="Imagen 1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03" name="Imagen 1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04" name="Imagen 1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05" name="Imagen 1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06" name="Imagen 1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07" name="Imagen 1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08" name="Imagen 1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09" name="Imagen 1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10" name="Imagen 1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11" name="Imagen 1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12" name="Imagen 1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13" name="Imagen 1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14" name="Imagen 1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15" name="Imagen 1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16" name="Imagen 1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17" name="Imagen 1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18" name="Imagen 1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19" name="Imagen 1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20" name="Imagen 1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21" name="Imagen 1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22" name="Imagen 1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23" name="Imagen 1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24" name="Imagen 1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25" name="Imagen 1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26" name="Imagen 1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27" name="Imagen 1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28" name="Imagen 1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29" name="Imagen 1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30" name="Imagen 1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31" name="Imagen 1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32" name="Imagen 1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33" name="Imagen 1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34" name="Imagen 1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35" name="Imagen 1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36" name="Imagen 1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37" name="Imagen 1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38" name="Imagen 1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39" name="Imagen 1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40" name="Imagen 1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41" name="Imagen 1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42" name="Imagen 1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43" name="Imagen 1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44" name="Imagen 1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45" name="Imagen 1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46" name="Imagen 1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47" name="Imagen 1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48" name="Imagen 1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49" name="Imagen 1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50" name="Imagen 1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51" name="Imagen 1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52" name="Imagen 1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53" name="Imagen 1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54" name="Imagen 1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55" name="Imagen 1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56" name="Imagen 1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57" name="Imagen 1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58" name="Imagen 1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59" name="Imagen 1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60" name="Imagen 1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61" name="Imagen 1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62" name="Imagen 1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63" name="Imagen 1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64" name="Imagen 1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65" name="Imagen 1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66" name="Imagen 1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67" name="Imagen 1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68" name="Imagen 1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569" name="Imagen 1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70" name="Imagen 1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71" name="Imagen 1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72" name="Imagen 1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73" name="Imagen 1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74" name="Imagen 1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75" name="Imagen 1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76" name="Imagen 1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77" name="Imagen 1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78" name="Imagen 1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79" name="Imagen 1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80" name="Imagen 1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81" name="Imagen 1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82" name="Imagen 1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83" name="Imagen 1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84" name="Imagen 1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85" name="Imagen 1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86" name="Imagen 1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87" name="Imagen 1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88" name="Imagen 1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89" name="Imagen 1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90" name="Imagen 1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91" name="Imagen 1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92" name="Imagen 1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93" name="Imagen 1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94" name="Imagen 1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95" name="Imagen 1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96" name="Imagen 1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97" name="Imagen 1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98" name="Imagen 1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599" name="Imagen 1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00" name="Imagen 1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01" name="Imagen 1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02" name="Imagen 1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03" name="Imagen 1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04" name="Imagen 1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05" name="Imagen 1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06" name="Imagen 1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07" name="Imagen 1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08" name="Imagen 1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09" name="Imagen 1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10" name="Imagen 1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11" name="Imagen 1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12" name="Imagen 1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13" name="Imagen 1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14" name="Imagen 1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15" name="Imagen 1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16" name="Imagen 1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17" name="Imagen 1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18" name="Imagen 1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19" name="Imagen 1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20" name="Imagen 1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21" name="Imagen 1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22" name="Imagen 1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23" name="Imagen 1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24" name="Imagen 1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25" name="Imagen 1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26" name="Imagen 1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27" name="Imagen 1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28" name="Imagen 1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29" name="Imagen 1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30" name="Imagen 1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31" name="Imagen 1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32" name="Imagen 1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33" name="Imagen 1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34" name="Imagen 1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35" name="Imagen 1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36" name="Imagen 1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37" name="Imagen 1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38" name="Imagen 1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39" name="Imagen 1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40" name="Imagen 1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41" name="Imagen 1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42" name="Imagen 1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43" name="Imagen 1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44" name="Imagen 1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45" name="Imagen 1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46" name="Imagen 1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47" name="Imagen 1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48" name="Imagen 1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49" name="Imagen 1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50" name="Imagen 1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51" name="Imagen 1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52" name="Imagen 1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53" name="Imagen 1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54" name="Imagen 1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55" name="Imagen 1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56" name="Imagen 1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57" name="Imagen 1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58" name="Imagen 1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59" name="Imagen 1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60" name="Imagen 1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61" name="Imagen 1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62" name="Imagen 1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63" name="Imagen 1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64" name="Imagen 1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65" name="Imagen 1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66" name="Imagen 1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67" name="Imagen 1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68" name="Imagen 1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69" name="Imagen 1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70" name="Imagen 1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71" name="Imagen 1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72" name="Imagen 1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73" name="Imagen 1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74" name="Imagen 1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75" name="Imagen 1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76" name="Imagen 1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77" name="Imagen 1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78" name="Imagen 1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679" name="Imagen 1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80" name="Imagen 1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81" name="Imagen 1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82" name="Imagen 1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83" name="Imagen 1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84" name="Imagen 1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85" name="Imagen 1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86" name="Imagen 1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87" name="Imagen 1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88" name="Imagen 1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89" name="Imagen 1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0" name="Imagen 1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1" name="Imagen 1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2" name="Imagen 1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3" name="Imagen 1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4" name="Imagen 1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5" name="Imagen 1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6" name="Imagen 1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7" name="Imagen 1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8" name="Imagen 1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9" name="Imagen 1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0" name="Imagen 1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1" name="Imagen 1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2" name="Imagen 1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3" name="Imagen 1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4" name="Imagen 1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5" name="Imagen 1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6" name="Imagen 1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7" name="Imagen 1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8" name="Imagen 1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9" name="Imagen 1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0" name="Imagen 1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1" name="Imagen 1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2" name="Imagen 1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3" name="Imagen 1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4" name="Imagen 1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5" name="Imagen 1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6" name="Imagen 1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7" name="Imagen 1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8" name="Imagen 1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9" name="Imagen 1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0" name="Imagen 1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1" name="Imagen 1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2" name="Imagen 1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3" name="Imagen 1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4" name="Imagen 1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5" name="Imagen 1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6" name="Imagen 1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7" name="Imagen 1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8" name="Imagen 1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9" name="Imagen 1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0" name="Imagen 1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1" name="Imagen 1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2" name="Imagen 1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3" name="Imagen 1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4" name="Imagen 1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5" name="Imagen 1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6" name="Imagen 1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2208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14821" y="91167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8"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14821" y="91167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14821" y="91167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14821" y="91167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41" name="Imagen 1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42" name="Imagen 1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43" name="Imagen 1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44" name="Imagen 1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45" name="Imagen 1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46" name="Imagen 1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47" name="Imagen 1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48" name="Imagen 1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49" name="Imagen 1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50" name="Imagen 1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51" name="Imagen 1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52" name="Imagen 1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53" name="Imagen 1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54" name="Imagen 1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55" name="Imagen 1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56" name="Imagen 1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57" name="Imagen 1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58" name="Imagen 1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59" name="Imagen 1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760" name="Imagen 1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9179"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1761" name="Imagen 1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33178" y="44631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2" name="Imagen 1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3" name="Imagen 1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4" name="Imagen 1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5" name="Imagen 1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6" name="Imagen 1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7" name="Imagen 1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8" name="Imagen 1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9" name="Imagen 1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0" name="Imagen 1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1" name="Imagen 1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2" name="Imagen 1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3" name="Imagen 1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4" name="Imagen 1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5" name="Imagen 1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6" name="Imagen 1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7" name="Imagen 1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8" name="Imagen 1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9" name="Imagen 1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0" name="Imagen 1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1" name="Imagen 1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2" name="Imagen 1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3" name="Imagen 1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4" name="Imagen 1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5" name="Imagen 1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6" name="Imagen 1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7" name="Imagen 1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8" name="Imagen 1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9" name="Imagen 1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0" name="Imagen 1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1" name="Imagen 1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2" name="Imagen 1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3" name="Imagen 1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4" name="Imagen 1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5" name="Imagen 1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6" name="Imagen 1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7" name="Imagen 1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8" name="Imagen 1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9" name="Imagen 1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0" name="Imagen 1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1" name="Imagen 1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2" name="Imagen 1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3" name="Imagen 1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4" name="Imagen 1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5" name="Imagen 1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6" name="Imagen 1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7" name="Imagen 1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8" name="Imagen 1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9" name="Imagen 1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10" name="Imagen 1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11" name="Imagen 1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12" name="Imagen 1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13" name="Imagen 1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14" name="Imagen 1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15" name="Imagen 1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16" name="Imagen 1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17" name="Imagen 1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18" name="Imagen 1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19" name="Imagen 1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20" name="Imagen 1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21" name="Imagen 1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22" name="Imagen 1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23" name="Imagen 1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24" name="Imagen 1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25" name="Imagen 1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26" name="Imagen 1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27" name="Imagen 1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28" name="Imagen 1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29" name="Imagen 1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30" name="Imagen 1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31" name="Imagen 1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32" name="Imagen 1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33" name="Imagen 1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34" name="Imagen 1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35" name="Imagen 1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36" name="Imagen 1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37" name="Imagen 1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38" name="Imagen 1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3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4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4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4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1843" name="Imagen 1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92409"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1844" name="Imagen 1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92409"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1845" name="Imagen 1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92409"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10</xdr:row>
      <xdr:rowOff>0</xdr:rowOff>
    </xdr:from>
    <xdr:ext cx="9525" cy="9525"/>
    <xdr:pic>
      <xdr:nvPicPr>
        <xdr:cNvPr id="1846" name="Imagen 1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8137" y="715240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47" name="Imagen 1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48" name="Imagen 1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49" name="Imagen 1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50" name="Imagen 1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51" name="Imagen 1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52" name="Imagen 1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53" name="Imagen 1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54" name="Imagen 1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55" name="Imagen 1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56" name="Imagen 1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57" name="Imagen 1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58" name="Imagen 1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59" name="Imagen 1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60" name="Imagen 1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61" name="Imagen 1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62" name="Imagen 1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63" name="Imagen 1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64" name="Imagen 1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65" name="Imagen 1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866" name="Imagen 1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1867" name="Imagen 1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56681" y="4445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68"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69"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70"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71"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72"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73"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74"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75"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76"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77"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78"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79"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80"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81"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82"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83"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84"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85"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86"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87"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88"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89"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90"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91"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92"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93"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94"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95"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96"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97"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98"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99"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00"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01"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02"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03"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04"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05"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06"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07"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08"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09"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10"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11"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12"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13"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14"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15"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16"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17"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18"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19"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20"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21"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22"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23"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24"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25"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26"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27"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28"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29"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30"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31"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32"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33"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34"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35"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36"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37"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38"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39"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40"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41"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42"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43"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44"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45"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46"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47"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948"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37926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49" name="Imagen 1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50" name="Imagen 1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51" name="Imagen 1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52" name="Imagen 1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53" name="Imagen 1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54" name="Imagen 1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55" name="Imagen 1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56" name="Imagen 1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57" name="Imagen 1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58" name="Imagen 1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59" name="Imagen 1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60" name="Imagen 1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61" name="Imagen 1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62" name="Imagen 1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63" name="Imagen 1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64" name="Imagen 1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65" name="Imagen 1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66" name="Imagen 1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67" name="Imagen 1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68" name="Imagen 1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69" name="Imagen 1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70" name="Imagen 1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71" name="Imagen 1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72" name="Imagen 1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73" name="Imagen 1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74" name="Imagen 1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75" name="Imagen 1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76" name="Imagen 1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77" name="Imagen 1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78" name="Imagen 1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79" name="Imagen 1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80" name="Imagen 1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81" name="Imagen 1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82" name="Imagen 1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83" name="Imagen 1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84" name="Imagen 1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85" name="Imagen 1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86" name="Imagen 1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87" name="Imagen 1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88" name="Imagen 1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89" name="Imagen 1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90" name="Imagen 1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91" name="Imagen 1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92" name="Imagen 1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1993" name="Imagen 1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56681" y="733796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10</xdr:row>
      <xdr:rowOff>0</xdr:rowOff>
    </xdr:from>
    <xdr:ext cx="9525" cy="9525"/>
    <xdr:pic>
      <xdr:nvPicPr>
        <xdr:cNvPr id="1994" name="Imagen 1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8137" y="715240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95" name="Imagen 1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96" name="Imagen 1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97" name="Imagen 1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98" name="Imagen 1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999" name="Imagen 1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00" name="Imagen 1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01" name="Imagen 2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02" name="Imagen 2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03" name="Imagen 2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04" name="Imagen 2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05" name="Imagen 2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06" name="Imagen 2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07" name="Imagen 2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08" name="Imagen 2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09" name="Imagen 2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10" name="Imagen 2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11" name="Imagen 2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12" name="Imagen 2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13" name="Imagen 2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14" name="Imagen 2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2015" name="Imagen 2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56681" y="733796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16" name="Imagen 2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17" name="Imagen 2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18" name="Imagen 2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19" name="Imagen 2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20" name="Imagen 2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21" name="Imagen 2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22" name="Imagen 2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23" name="Imagen 2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24" name="Imagen 2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25" name="Imagen 2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26" name="Imagen 2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27" name="Imagen 2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28" name="Imagen 2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29" name="Imagen 2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30" name="Imagen 2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31" name="Imagen 2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32" name="Imagen 2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33" name="Imagen 2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34" name="Imagen 2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35" name="Imagen 2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36" name="Imagen 2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37" name="Imagen 2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38" name="Imagen 2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39" name="Imagen 2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40" name="Imagen 2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41" name="Imagen 2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42" name="Imagen 2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43" name="Imagen 2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44" name="Imagen 2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45" name="Imagen 2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46" name="Imagen 2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47" name="Imagen 2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48" name="Imagen 2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49" name="Imagen 2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50" name="Imagen 2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51" name="Imagen 2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52" name="Imagen 2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53" name="Imagen 2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54" name="Imagen 2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55" name="Imagen 2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56" name="Imagen 2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57" name="Imagen 2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58" name="Imagen 2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59" name="Imagen 2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2060" name="Imagen 2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56681" y="733796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10</xdr:row>
      <xdr:rowOff>0</xdr:rowOff>
    </xdr:from>
    <xdr:ext cx="9525" cy="9525"/>
    <xdr:pic>
      <xdr:nvPicPr>
        <xdr:cNvPr id="2061" name="Imagen 2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8137" y="715240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62" name="Imagen 2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63" name="Imagen 2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64" name="Imagen 2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65" name="Imagen 2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66" name="Imagen 2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67" name="Imagen 2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68" name="Imagen 2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69" name="Imagen 2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70" name="Imagen 2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71" name="Imagen 2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72" name="Imagen 2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73" name="Imagen 2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74" name="Imagen 2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75" name="Imagen 2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76" name="Imagen 2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77" name="Imagen 2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78" name="Imagen 2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79" name="Imagen 2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80" name="Imagen 2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081" name="Imagen 2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2682" y="66848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2082" name="Imagen 2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56681" y="733796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8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8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8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8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8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8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8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9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91"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92"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93"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94"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95" name="Imagen 2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96" name="Imagen 2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97" name="Imagen 2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98" name="Imagen 2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099" name="Imagen 2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00" name="Imagen 2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01" name="Imagen 2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02" name="Imagen 2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03" name="Imagen 2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04" name="Imagen 2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05" name="Imagen 2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06" name="Imagen 2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0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0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0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1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1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1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1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1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1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1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1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1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1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2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2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2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43273" y="90054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10</xdr:row>
      <xdr:rowOff>0</xdr:rowOff>
    </xdr:from>
    <xdr:to>
      <xdr:col>10</xdr:col>
      <xdr:colOff>9525</xdr:colOff>
      <xdr:row>10</xdr:row>
      <xdr:rowOff>9525</xdr:rowOff>
    </xdr:to>
    <xdr:pic>
      <xdr:nvPicPr>
        <xdr:cNvPr id="2123"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10</xdr:row>
      <xdr:rowOff>0</xdr:rowOff>
    </xdr:from>
    <xdr:ext cx="9525" cy="9525"/>
    <xdr:pic>
      <xdr:nvPicPr>
        <xdr:cNvPr id="2124"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25"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26"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27"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28"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29"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30"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31"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3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33"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34"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35"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36"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37"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38"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39"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40"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41"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142"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2143" name="Imagen 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99" y="44631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10</xdr:row>
      <xdr:rowOff>0</xdr:rowOff>
    </xdr:from>
    <xdr:to>
      <xdr:col>11</xdr:col>
      <xdr:colOff>9525</xdr:colOff>
      <xdr:row>10</xdr:row>
      <xdr:rowOff>9525</xdr:rowOff>
    </xdr:to>
    <xdr:pic>
      <xdr:nvPicPr>
        <xdr:cNvPr id="2144"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10</xdr:row>
      <xdr:rowOff>0</xdr:rowOff>
    </xdr:from>
    <xdr:ext cx="9525" cy="9525"/>
    <xdr:pic>
      <xdr:nvPicPr>
        <xdr:cNvPr id="2145"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46"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47"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48"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49"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50"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51"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52"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5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54"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55"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56"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57"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58"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59"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6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61"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62"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63"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64"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65"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66"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67"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68"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69"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70"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71"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72"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73"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74"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75"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76"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77"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78"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79"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80"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81"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82"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83"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84"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85"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86"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87"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88"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89"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90"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91"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92"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93"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94"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95"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96"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97"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98"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199"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00"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01"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02"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03"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04"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05"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06"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07"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08"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09"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10"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11"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12"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13"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14"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15"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16"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1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18"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1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2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21"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22"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23"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24"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25"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26"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27"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28"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29"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30"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31"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32"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3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3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3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23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37"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38"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39"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40"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41"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42"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43"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44"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45"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46"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47"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48"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49"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50"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51"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52"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53" name="Imagen 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54" name="Imagen 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55" name="Imagen 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56" name="Imagen 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57" name="Imagen 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58" name="Imagen 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59" name="Imagen 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60" name="Imagen 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61" name="Imagen 1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62" name="Imagen 1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63" name="Imagen 1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64" name="Imagen 1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65" name="Imagen 1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66" name="Imagen 1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67" name="Imagen 1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68" name="Imagen 1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69" name="Imagen 1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70" name="Imagen 1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71" name="Imagen 1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72" name="Imagen 1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73" name="Imagen 1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74" name="Imagen 1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75" name="Imagen 1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76" name="Imagen 1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77" name="Imagen 1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78" name="Imagen 1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79" name="Imagen 1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80" name="Imagen 1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2281" name="Imagen 1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99" y="736146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10</xdr:row>
      <xdr:rowOff>0</xdr:rowOff>
    </xdr:from>
    <xdr:ext cx="9525" cy="9525"/>
    <xdr:pic>
      <xdr:nvPicPr>
        <xdr:cNvPr id="2282" name="Imagen 1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16455" y="717591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83" name="Imagen 1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84" name="Imagen 1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85" name="Imagen 1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86" name="Imagen 1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87" name="Imagen 1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88" name="Imagen 1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89" name="Imagen 1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90" name="Imagen 1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91" name="Imagen 1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92" name="Imagen 1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93" name="Imagen 1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94" name="Imagen 1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95" name="Imagen 1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96" name="Imagen 1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97" name="Imagen 1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98" name="Imagen 1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299" name="Imagen 1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00" name="Imagen 1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01" name="Imagen 1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02" name="Imagen 1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2303" name="Imagen 1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99" y="736146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10</xdr:row>
      <xdr:rowOff>0</xdr:rowOff>
    </xdr:from>
    <xdr:to>
      <xdr:col>10</xdr:col>
      <xdr:colOff>9525</xdr:colOff>
      <xdr:row>10</xdr:row>
      <xdr:rowOff>9525</xdr:rowOff>
    </xdr:to>
    <xdr:pic>
      <xdr:nvPicPr>
        <xdr:cNvPr id="2304"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10</xdr:row>
      <xdr:rowOff>0</xdr:rowOff>
    </xdr:from>
    <xdr:ext cx="9525" cy="9525"/>
    <xdr:pic>
      <xdr:nvPicPr>
        <xdr:cNvPr id="230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06"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07"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08"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09"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10"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11"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12"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13"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14"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15"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16"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17"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18"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19"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20"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21"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22"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2323"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2324" name="Imagen 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99" y="736146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25"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2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27"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28"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29"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30"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31"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32"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33"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34"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35"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36"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37"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38"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39"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40"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41"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4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43"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44"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45"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46"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47"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48"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49"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50"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51"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52"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53"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54"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55"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56"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57"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58"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59"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60"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61"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62"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63"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64"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65"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66"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67"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68"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69"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70"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71"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72"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73"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74"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75"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76"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77"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78"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79"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80"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81"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82"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83"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84"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85"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86"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87"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88"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89"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90"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91"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92"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93"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94"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95"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96"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97"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98"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399"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00"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01"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02"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03"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04"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05"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06"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07"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08"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09"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10"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11"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12"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13"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14"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15"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16"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17"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18"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19"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20"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21"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22"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23"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24"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25"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26"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27"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28"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29"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30"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31"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32"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33"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34"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35"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36"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37"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38"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39"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40"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41"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42"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43"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44"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45"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46"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47"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48"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49"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50"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51"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52"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53"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54"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55"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56"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57"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58"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59"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60"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61"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62"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63"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64"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65"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66"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67"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68"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69"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70"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71"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72"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73"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74"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75"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76"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77"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78"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79"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80"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81"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82"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83"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84"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85"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86"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87"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88"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89"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90"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91"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92"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93"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94"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95"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9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9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9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49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10</xdr:row>
      <xdr:rowOff>0</xdr:rowOff>
    </xdr:from>
    <xdr:to>
      <xdr:col>11</xdr:col>
      <xdr:colOff>9525</xdr:colOff>
      <xdr:row>10</xdr:row>
      <xdr:rowOff>9525</xdr:rowOff>
    </xdr:to>
    <xdr:pic>
      <xdr:nvPicPr>
        <xdr:cNvPr id="2500"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10</xdr:row>
      <xdr:rowOff>0</xdr:rowOff>
    </xdr:from>
    <xdr:ext cx="9525" cy="9525"/>
    <xdr:pic>
      <xdr:nvPicPr>
        <xdr:cNvPr id="2501"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02"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03"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04"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0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06"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07"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08"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09"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10"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11"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12"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13"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14"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15"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16"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17"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18"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19"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20"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21"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22"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23"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24"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25"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26"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27"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28"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29"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30"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31"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32"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33"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34"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35"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36"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37"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38"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39"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40"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41"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42"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43"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44"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45"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46"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47"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48"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49"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50"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51"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52"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53"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54"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55"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56"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57"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58"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59"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60"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61"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62"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63"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64"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65"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66"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67"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68"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69"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70"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71"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72"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73"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74"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75"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76"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77"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78"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79"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80"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81"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82"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83"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84"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85"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86"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87"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88"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8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9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9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259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6643" y="670832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2593" name="Imagen 2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91964" y="144235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2594" name="Imagen 2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91964" y="144235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2595" name="Imagen 2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91964" y="144235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2596" name="Imagen 2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33786" y="144235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2597" name="Imagen 2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33786" y="144235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2598" name="Imagen 2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33786" y="144235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599" name="Imagen 2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00" name="Imagen 2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01" name="Imagen 2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02" name="Imagen 2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03" name="Imagen 2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04" name="Imagen 2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05" name="Imagen 2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06" name="Imagen 2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07" name="Imagen 2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08" name="Imagen 2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09" name="Imagen 2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10" name="Imagen 2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11" name="Imagen 2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12" name="Imagen 2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13" name="Imagen 2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14" name="Imagen 2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15" name="Imagen 2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16" name="Imagen 2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17" name="Imagen 2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18" name="Imagen 2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19" name="Imagen 2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20" name="Imagen 2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21" name="Imagen 2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22" name="Imagen 2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23" name="Imagen 2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24" name="Imagen 2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25" name="Imagen 2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26" name="Imagen 2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27" name="Imagen 2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28" name="Imagen 2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29" name="Imagen 2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30" name="Imagen 2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31" name="Imagen 2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32" name="Imagen 2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33" name="Imagen 2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34" name="Imagen 2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35" name="Imagen 2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36" name="Imagen 2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37" name="Imagen 2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38" name="Imagen 2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39" name="Imagen 2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40" name="Imagen 2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41" name="Imagen 2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42" name="Imagen 2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43" name="Imagen 2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44" name="Imagen 2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45" name="Imagen 2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46" name="Imagen 2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47" name="Imagen 2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48" name="Imagen 2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49" name="Imagen 2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50" name="Imagen 2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51" name="Imagen 2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52" name="Imagen 2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53" name="Imagen 2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54" name="Imagen 2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55" name="Imagen 2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56" name="Imagen 2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57" name="Imagen 2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58" name="Imagen 2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59" name="Imagen 2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60" name="Imagen 2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61" name="Imagen 2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62" name="Imagen 2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63" name="Imagen 2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64" name="Imagen 2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65" name="Imagen 2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66" name="Imagen 2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67" name="Imagen 2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68" name="Imagen 2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69" name="Imagen 2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70" name="Imagen 2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71" name="Imagen 2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72" name="Imagen 2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73" name="Imagen 2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74" name="Imagen 2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75" name="Imagen 2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76" name="Imagen 2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77" name="Imagen 2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78" name="Imagen 2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79" name="Imagen 2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80" name="Imagen 2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81" name="Imagen 2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82" name="Imagen 2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83" name="Imagen 2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84" name="Imagen 2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85" name="Imagen 2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86" name="Imagen 2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87" name="Imagen 2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88" name="Imagen 2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89" name="Imagen 2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90" name="Imagen 2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91" name="Imagen 2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92" name="Imagen 2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93" name="Imagen 2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94" name="Imagen 2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95" name="Imagen 2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96" name="Imagen 2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97" name="Imagen 2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98" name="Imagen 2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699" name="Imagen 2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00" name="Imagen 2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01" name="Imagen 2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02" name="Imagen 2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03" name="Imagen 2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04" name="Imagen 2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05" name="Imagen 2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06" name="Imagen 2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07" name="Imagen 2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08" name="Imagen 2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09" name="Imagen 2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10" name="Imagen 2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11" name="Imagen 2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12" name="Imagen 2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13" name="Imagen 2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14" name="Imagen 2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15" name="Imagen 2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16" name="Imagen 2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17" name="Imagen 2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18" name="Imagen 2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19" name="Imagen 2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20" name="Imagen 2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21" name="Imagen 2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22" name="Imagen 2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23" name="Imagen 2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24" name="Imagen 2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25" name="Imagen 2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26" name="Imagen 2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27" name="Imagen 2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28" name="Imagen 2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29" name="Imagen 2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30" name="Imagen 2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31" name="Imagen 2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32" name="Imagen 2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33" name="Imagen 2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34" name="Imagen 2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35" name="Imagen 2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36" name="Imagen 2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37" name="Imagen 2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38" name="Imagen 2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39" name="Imagen 2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40" name="Imagen 2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41" name="Imagen 2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42" name="Imagen 2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43" name="Imagen 2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44" name="Imagen 2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45" name="Imagen 2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46" name="Imagen 2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47" name="Imagen 2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48" name="Imagen 2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49" name="Imagen 2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50" name="Imagen 2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51" name="Imagen 2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52" name="Imagen 2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53" name="Imagen 2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54" name="Imagen 2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55" name="Imagen 2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56" name="Imagen 2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57" name="Imagen 2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58" name="Imagen 2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59" name="Imagen 2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60" name="Imagen 2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61" name="Imagen 2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62" name="Imagen 2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63" name="Imagen 2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64" name="Imagen 2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65" name="Imagen 2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66" name="Imagen 2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67" name="Imagen 2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68" name="Imagen 2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69" name="Imagen 2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70" name="Imagen 2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71" name="Imagen 2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72" name="Imagen 2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73" name="Imagen 2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74" name="Imagen 2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75" name="Imagen 2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76" name="Imagen 2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77" name="Imagen 2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78" name="Imagen 2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79" name="Imagen 2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80" name="Imagen 2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81" name="Imagen 2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82" name="Imagen 2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83" name="Imagen 2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84" name="Imagen 2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85" name="Imagen 2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86" name="Imagen 2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87" name="Imagen 2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88" name="Imagen 2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89" name="Imagen 2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90" name="Imagen 2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91" name="Imagen 2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92" name="Imagen 2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93" name="Imagen 2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94" name="Imagen 2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95" name="Imagen 2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96" name="Imagen 2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97" name="Imagen 2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98" name="Imagen 2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799" name="Imagen 2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00" name="Imagen 2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01" name="Imagen 2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02" name="Imagen 2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03" name="Imagen 2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04" name="Imagen 2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05" name="Imagen 2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06" name="Imagen 2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07" name="Imagen 2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08" name="Imagen 2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09" name="Imagen 2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10" name="Imagen 2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11" name="Imagen 2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12" name="Imagen 2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13" name="Imagen 2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14" name="Imagen 2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15" name="Imagen 2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16" name="Imagen 2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17" name="Imagen 2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18" name="Imagen 2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19" name="Imagen 2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20" name="Imagen 2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21" name="Imagen 2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22" name="Imagen 2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23" name="Imagen 2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24" name="Imagen 2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25" name="Imagen 2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26" name="Imagen 2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27" name="Imagen 2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28" name="Imagen 2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29" name="Imagen 2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30" name="Imagen 2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31" name="Imagen 2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32" name="Imagen 2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33" name="Imagen 2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34" name="Imagen 2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35" name="Imagen 2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36" name="Imagen 2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37" name="Imagen 2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38" name="Imagen 2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39" name="Imagen 2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40" name="Imagen 2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41" name="Imagen 2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42" name="Imagen 2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43" name="Imagen 2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44" name="Imagen 2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45" name="Imagen 2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46" name="Imagen 2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47" name="Imagen 2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48" name="Imagen 2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49" name="Imagen 2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50" name="Imagen 2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51" name="Imagen 2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52" name="Imagen 2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53" name="Imagen 2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54" name="Imagen 2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55" name="Imagen 2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56" name="Imagen 2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57" name="Imagen 2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58" name="Imagen 2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59" name="Imagen 2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60" name="Imagen 2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61" name="Imagen 2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62" name="Imagen 2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63" name="Imagen 2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64" name="Imagen 2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65" name="Imagen 2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66" name="Imagen 2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67" name="Imagen 2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68" name="Imagen 2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69" name="Imagen 2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70" name="Imagen 2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71" name="Imagen 2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72" name="Imagen 2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73" name="Imagen 2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74" name="Imagen 2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75" name="Imagen 2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76" name="Imagen 2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77" name="Imagen 2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78" name="Imagen 2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79" name="Imagen 2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80" name="Imagen 2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81" name="Imagen 2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82" name="Imagen 2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83" name="Imagen 2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84" name="Imagen 2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85" name="Imagen 2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86" name="Imagen 2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87" name="Imagen 2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88" name="Imagen 2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89" name="Imagen 2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90" name="Imagen 2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91" name="Imagen 2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92" name="Imagen 2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93" name="Imagen 2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94" name="Imagen 2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95" name="Imagen 2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96" name="Imagen 2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97" name="Imagen 2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98" name="Imagen 2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899" name="Imagen 2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00" name="Imagen 2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01" name="Imagen 2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02" name="Imagen 2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03" name="Imagen 2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04" name="Imagen 2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05" name="Imagen 2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06" name="Imagen 2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07" name="Imagen 2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08" name="Imagen 2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09" name="Imagen 2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10" name="Imagen 2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11" name="Imagen 2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12" name="Imagen 2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13" name="Imagen 2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14" name="Imagen 2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15" name="Imagen 2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16" name="Imagen 2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17" name="Imagen 2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18" name="Imagen 2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19" name="Imagen 2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20" name="Imagen 2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21" name="Imagen 2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22" name="Imagen 2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23" name="Imagen 2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24" name="Imagen 2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25" name="Imagen 2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26" name="Imagen 2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27" name="Imagen 2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28" name="Imagen 2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29" name="Imagen 2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30" name="Imagen 2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31" name="Imagen 2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32" name="Imagen 2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33" name="Imagen 2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34" name="Imagen 2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35" name="Imagen 2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36" name="Imagen 2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37" name="Imagen 2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38" name="Imagen 2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39" name="Imagen 2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40" name="Imagen 2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41" name="Imagen 2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42" name="Imagen 2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43" name="Imagen 2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44" name="Imagen 2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45" name="Imagen 2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46" name="Imagen 2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47" name="Imagen 2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48" name="Imagen 2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49" name="Imagen 2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50" name="Imagen 2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51" name="Imagen 2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52" name="Imagen 2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53" name="Imagen 2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54" name="Imagen 2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55" name="Imagen 2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56" name="Imagen 2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57" name="Imagen 2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58" name="Imagen 2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59" name="Imagen 2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60" name="Imagen 2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61" name="Imagen 2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62" name="Imagen 2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63" name="Imagen 2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64" name="Imagen 2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65" name="Imagen 2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66" name="Imagen 2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67" name="Imagen 2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68" name="Imagen 2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69" name="Imagen 2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70" name="Imagen 2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71" name="Imagen 2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72" name="Imagen 2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73" name="Imagen 2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74" name="Imagen 2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75" name="Imagen 2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76" name="Imagen 2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77" name="Imagen 2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78" name="Imagen 2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79" name="Imagen 2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80" name="Imagen 2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81" name="Imagen 2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82" name="Imagen 2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83" name="Imagen 2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84" name="Imagen 2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85" name="Imagen 2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86" name="Imagen 2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87" name="Imagen 2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88" name="Imagen 2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89" name="Imagen 2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90" name="Imagen 2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91" name="Imagen 2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92" name="Imagen 2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93" name="Imagen 2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94" name="Imagen 2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95" name="Imagen 2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96" name="Imagen 2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97" name="Imagen 2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98" name="Imagen 2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2999" name="Imagen 2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00" name="Imagen 2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01" name="Imagen 3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02" name="Imagen 3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03" name="Imagen 3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04" name="Imagen 3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05" name="Imagen 3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06" name="Imagen 3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07" name="Imagen 3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08" name="Imagen 3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09" name="Imagen 3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10" name="Imagen 3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11" name="Imagen 3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12" name="Imagen 3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13" name="Imagen 3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14" name="Imagen 3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15" name="Imagen 3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16" name="Imagen 3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17" name="Imagen 3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18" name="Imagen 3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19" name="Imagen 3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20" name="Imagen 3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21" name="Imagen 3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22" name="Imagen 3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23" name="Imagen 3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24" name="Imagen 3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25" name="Imagen 3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26" name="Imagen 3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27" name="Imagen 3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28" name="Imagen 3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29" name="Imagen 3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30" name="Imagen 3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31" name="Imagen 3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32" name="Imagen 3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33" name="Imagen 3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34" name="Imagen 3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35" name="Imagen 3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36" name="Imagen 3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37" name="Imagen 3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38" name="Imagen 3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39" name="Imagen 3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40" name="Imagen 3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41" name="Imagen 3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42" name="Imagen 3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43" name="Imagen 3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44" name="Imagen 3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45" name="Imagen 3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46" name="Imagen 3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47" name="Imagen 3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48" name="Imagen 3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49" name="Imagen 3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50" name="Imagen 3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51" name="Imagen 3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52" name="Imagen 3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53" name="Imagen 3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54" name="Imagen 3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55" name="Imagen 3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56" name="Imagen 3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57" name="Imagen 3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58" name="Imagen 3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59" name="Imagen 3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60" name="Imagen 3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61" name="Imagen 3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62" name="Imagen 3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63" name="Imagen 3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64" name="Imagen 3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65" name="Imagen 3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66" name="Imagen 3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67" name="Imagen 3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68" name="Imagen 3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69" name="Imagen 3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70" name="Imagen 3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71" name="Imagen 3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72" name="Imagen 3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73" name="Imagen 3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74" name="Imagen 3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75" name="Imagen 3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76" name="Imagen 3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77" name="Imagen 3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78" name="Imagen 3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79" name="Imagen 3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80" name="Imagen 3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81" name="Imagen 3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82" name="Imagen 3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83" name="Imagen 3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84" name="Imagen 3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85" name="Imagen 3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86" name="Imagen 3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87" name="Imagen 3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88" name="Imagen 3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89" name="Imagen 3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90" name="Imagen 3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91" name="Imagen 3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92" name="Imagen 3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93" name="Imagen 3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94" name="Imagen 3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95" name="Imagen 3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96" name="Imagen 3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97" name="Imagen 3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98" name="Imagen 3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099" name="Imagen 3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00" name="Imagen 3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01" name="Imagen 3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02" name="Imagen 3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03" name="Imagen 3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04" name="Imagen 3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05" name="Imagen 3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06" name="Imagen 3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07" name="Imagen 3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08" name="Imagen 3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09" name="Imagen 3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10" name="Imagen 3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11" name="Imagen 3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12" name="Imagen 3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13" name="Imagen 3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14" name="Imagen 3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15" name="Imagen 3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16" name="Imagen 3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17" name="Imagen 3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18" name="Imagen 3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19" name="Imagen 3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20" name="Imagen 3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21" name="Imagen 3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22" name="Imagen 3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23" name="Imagen 3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24" name="Imagen 3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25" name="Imagen 3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26" name="Imagen 3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27" name="Imagen 3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28" name="Imagen 3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29" name="Imagen 3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30" name="Imagen 3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31" name="Imagen 3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32" name="Imagen 3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33" name="Imagen 3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34" name="Imagen 3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35" name="Imagen 3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36" name="Imagen 3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37" name="Imagen 3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38" name="Imagen 3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39" name="Imagen 3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40" name="Imagen 3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41" name="Imagen 3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42" name="Imagen 3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43" name="Imagen 3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44" name="Imagen 3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45" name="Imagen 3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46" name="Imagen 3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47" name="Imagen 3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48" name="Imagen 3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49" name="Imagen 3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50" name="Imagen 3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51" name="Imagen 3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52" name="Imagen 3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53" name="Imagen 3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54" name="Imagen 3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55" name="Imagen 3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56" name="Imagen 3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57" name="Imagen 3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58" name="Imagen 3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59" name="Imagen 3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60" name="Imagen 3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61" name="Imagen 3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62" name="Imagen 3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63" name="Imagen 3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64" name="Imagen 3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65" name="Imagen 3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66" name="Imagen 3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67" name="Imagen 3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68" name="Imagen 3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69" name="Imagen 3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70" name="Imagen 3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71" name="Imagen 3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72" name="Imagen 3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73" name="Imagen 3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74" name="Imagen 3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75" name="Imagen 3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76" name="Imagen 3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77" name="Imagen 3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78" name="Imagen 3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79" name="Imagen 3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80" name="Imagen 3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81" name="Imagen 3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82" name="Imagen 3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83" name="Imagen 3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84" name="Imagen 3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85" name="Imagen 3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86" name="Imagen 3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87" name="Imagen 3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88" name="Imagen 3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89" name="Imagen 3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90" name="Imagen 3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91" name="Imagen 3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92" name="Imagen 3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93" name="Imagen 3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94" name="Imagen 3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95" name="Imagen 3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96" name="Imagen 3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97" name="Imagen 3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98" name="Imagen 3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199" name="Imagen 3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00" name="Imagen 3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01" name="Imagen 3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02" name="Imagen 3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03" name="Imagen 3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04" name="Imagen 3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05" name="Imagen 3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06" name="Imagen 3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07" name="Imagen 3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08" name="Imagen 3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09" name="Imagen 3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10" name="Imagen 3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11" name="Imagen 3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12" name="Imagen 3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13" name="Imagen 3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14" name="Imagen 3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15" name="Imagen 3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16" name="Imagen 3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17" name="Imagen 3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18" name="Imagen 3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19" name="Imagen 3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20" name="Imagen 3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21" name="Imagen 3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22" name="Imagen 3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23" name="Imagen 3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24" name="Imagen 3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25" name="Imagen 3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26" name="Imagen 3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27" name="Imagen 3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28" name="Imagen 3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29" name="Imagen 3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30" name="Imagen 3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31" name="Imagen 3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32" name="Imagen 3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33" name="Imagen 3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34" name="Imagen 3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35" name="Imagen 3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36" name="Imagen 3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37" name="Imagen 3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38" name="Imagen 3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39" name="Imagen 3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40" name="Imagen 3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41" name="Imagen 3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42" name="Imagen 3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43" name="Imagen 3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44" name="Imagen 3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45" name="Imagen 3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46" name="Imagen 3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47" name="Imagen 3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48" name="Imagen 3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49" name="Imagen 3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50" name="Imagen 3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51" name="Imagen 3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52" name="Imagen 3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53" name="Imagen 3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54" name="Imagen 3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55" name="Imagen 3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56" name="Imagen 3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57" name="Imagen 3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58" name="Imagen 3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59" name="Imagen 3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60" name="Imagen 3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61" name="Imagen 3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62" name="Imagen 3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63" name="Imagen 3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64" name="Imagen 3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65" name="Imagen 3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66" name="Imagen 3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67" name="Imagen 3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68" name="Imagen 3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69" name="Imagen 3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70" name="Imagen 3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71" name="Imagen 3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72" name="Imagen 3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73" name="Imagen 3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74" name="Imagen 3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75" name="Imagen 3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76" name="Imagen 3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77" name="Imagen 3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78" name="Imagen 3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79" name="Imagen 3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80" name="Imagen 3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81" name="Imagen 3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82" name="Imagen 3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83" name="Imagen 3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8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8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8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8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8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8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9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9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9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9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9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9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96"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97"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9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299"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00"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01"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02"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03"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04"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05"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06"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07"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08"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09"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10"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11"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12"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13"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14"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15"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16"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17"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18"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19"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20"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21"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22"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23"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24"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25"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26"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27"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28"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29"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30"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31"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32"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33"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34"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35"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36"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37"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38"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39"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40"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41"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42"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43"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44"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45"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46"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47"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48"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49"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50"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51"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52"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53"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54"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55"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56"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57"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58"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59"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60"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61"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62"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63"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64"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65"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66"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67"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68"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69"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70"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71"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72"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73"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74"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75"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76"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77"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78"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79"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80"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81"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82"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83"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84"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8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8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8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8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89"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90"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91"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92"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93"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94"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95"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96"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97"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98"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399"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00"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01"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02"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03"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04"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05"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06"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07"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08"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09"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10"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11"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12"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13"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14"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15"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16"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17"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18"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19"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20"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21"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22"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23"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24"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25"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26"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27"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28"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29"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30"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31"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32"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33"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34"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35"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36"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37"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38"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39"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40"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41"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42"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43"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44"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45"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46"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47"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48"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49"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50"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51"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52"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53"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54"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55"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56"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57"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58"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59"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60"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61"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62"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63"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64"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65"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66"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67"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68"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69"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70"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71"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72"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73"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74"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75"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76"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77"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78"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79"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80"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81"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82"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83"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84"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85"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86"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87"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88"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89"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90"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91"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92"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93"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94"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95"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96"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97"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98"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499"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00"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01"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02"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03"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04"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05"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06"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07"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08"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09"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10"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11"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12"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13"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14"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15"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16"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17"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18"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19"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20"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21"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22"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23"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24"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25"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26"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27"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28"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29"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30"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31"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32"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33"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34"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35"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36"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37"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38"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39"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40"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41"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42"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43"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44"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45"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46"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47"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48"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49"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50"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51"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52"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53"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54"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55"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56"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57"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58"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59"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6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6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6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6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64"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65"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66"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67"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68"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69"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70"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71"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72"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7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74"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75"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76"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77"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78"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79"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8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81"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82"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83"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84"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85"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86"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87"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88"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89"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90"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91"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92"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93"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94"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95"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96"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97"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98"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599"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00"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01"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02"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03"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04"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05"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06"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07"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08"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09"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10"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11"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12"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13"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14"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15"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16"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17"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18"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19"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20"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21"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22"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23"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24"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25"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26"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27"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28"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29"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30"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31"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32"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33"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34"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35"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36"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3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38"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3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4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41"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42"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43"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44"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45"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46"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47"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48"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49"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50"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51"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52"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5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5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5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xdr:row>
      <xdr:rowOff>0</xdr:rowOff>
    </xdr:from>
    <xdr:ext cx="9525" cy="9525"/>
    <xdr:pic>
      <xdr:nvPicPr>
        <xdr:cNvPr id="365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57" name="Imagen 3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58" name="Imagen 3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59" name="Imagen 3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60" name="Imagen 3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61" name="Imagen 3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62" name="Imagen 3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63" name="Imagen 3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64" name="Imagen 3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65" name="Imagen 3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66" name="Imagen 3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67" name="Imagen 3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68" name="Imagen 3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69" name="Imagen 3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70" name="Imagen 3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71" name="Imagen 3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72" name="Imagen 3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73" name="Imagen 3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74" name="Imagen 3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75" name="Imagen 3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76" name="Imagen 3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77" name="Imagen 3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78" name="Imagen 3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79" name="Imagen 3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80" name="Imagen 3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81" name="Imagen 3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82" name="Imagen 3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83" name="Imagen 3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84" name="Imagen 3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85" name="Imagen 3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86" name="Imagen 3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87" name="Imagen 3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88" name="Imagen 3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89" name="Imagen 3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90" name="Imagen 3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91" name="Imagen 3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92" name="Imagen 3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93" name="Imagen 3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94" name="Imagen 3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95" name="Imagen 3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96" name="Imagen 3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97" name="Imagen 3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98" name="Imagen 3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699" name="Imagen 3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00" name="Imagen 3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01" name="Imagen 3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02" name="Imagen 3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03" name="Imagen 3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04" name="Imagen 3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05" name="Imagen 3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06" name="Imagen 3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07" name="Imagen 3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08" name="Imagen 3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09" name="Imagen 3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10" name="Imagen 3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11" name="Imagen 3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12" name="Imagen 3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13" name="Imagen 3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14" name="Imagen 3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15" name="Imagen 3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16" name="Imagen 3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17" name="Imagen 3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18" name="Imagen 3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19" name="Imagen 3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20" name="Imagen 3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21" name="Imagen 3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22" name="Imagen 3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23" name="Imagen 3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24" name="Imagen 3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25" name="Imagen 3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26" name="Imagen 3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27" name="Imagen 3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28" name="Imagen 3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29" name="Imagen 3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30" name="Imagen 3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31" name="Imagen 3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32" name="Imagen 3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33" name="Imagen 3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34" name="Imagen 3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35" name="Imagen 3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36" name="Imagen 3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37" name="Imagen 3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38" name="Imagen 3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39" name="Imagen 3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40" name="Imagen 3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41" name="Imagen 3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42" name="Imagen 3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43" name="Imagen 3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44" name="Imagen 3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45" name="Imagen 3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46" name="Imagen 3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47" name="Imagen 3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48" name="Imagen 3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49" name="Imagen 3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50" name="Imagen 3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51" name="Imagen 3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52" name="Imagen 3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53" name="Imagen 3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54" name="Imagen 3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55" name="Imagen 3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56" name="Imagen 3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57" name="Imagen 3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58" name="Imagen 3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59" name="Imagen 3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60" name="Imagen 3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61" name="Imagen 3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62" name="Imagen 3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63" name="Imagen 3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64" name="Imagen 3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65" name="Imagen 3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66" name="Imagen 3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67" name="Imagen 3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68" name="Imagen 3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69" name="Imagen 3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70" name="Imagen 3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71" name="Imagen 3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72" name="Imagen 3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73" name="Imagen 3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74" name="Imagen 3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75" name="Imagen 3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76" name="Imagen 3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77" name="Imagen 3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78" name="Imagen 3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79" name="Imagen 3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80" name="Imagen 3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81" name="Imagen 3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82" name="Imagen 3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83" name="Imagen 3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84" name="Imagen 3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85" name="Imagen 3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86" name="Imagen 3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87" name="Imagen 3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88" name="Imagen 3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89" name="Imagen 3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90" name="Imagen 3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91" name="Imagen 3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92" name="Imagen 3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93" name="Imagen 3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94" name="Imagen 3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95" name="Imagen 3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96" name="Imagen 3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97" name="Imagen 3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98" name="Imagen 3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799" name="Imagen 3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00" name="Imagen 3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01" name="Imagen 3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02" name="Imagen 3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03" name="Imagen 3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04" name="Imagen 3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05" name="Imagen 3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06" name="Imagen 3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07" name="Imagen 3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08" name="Imagen 3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09" name="Imagen 3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10" name="Imagen 3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11" name="Imagen 3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12" name="Imagen 3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13" name="Imagen 3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14" name="Imagen 3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15" name="Imagen 3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16" name="Imagen 3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17" name="Imagen 3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18" name="Imagen 3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19" name="Imagen 3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20" name="Imagen 3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21" name="Imagen 3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22" name="Imagen 3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23" name="Imagen 3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24" name="Imagen 3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25" name="Imagen 3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26" name="Imagen 3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27" name="Imagen 3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28" name="Imagen 3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29" name="Imagen 3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30" name="Imagen 3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31" name="Imagen 3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32" name="Imagen 3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33" name="Imagen 3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34" name="Imagen 3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35" name="Imagen 3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36" name="Imagen 3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37" name="Imagen 3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38" name="Imagen 3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39" name="Imagen 3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40" name="Imagen 3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41" name="Imagen 3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42" name="Imagen 3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43" name="Imagen 3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44" name="Imagen 3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45" name="Imagen 3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46" name="Imagen 3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47" name="Imagen 3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48" name="Imagen 3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49" name="Imagen 3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50" name="Imagen 3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51" name="Imagen 3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52" name="Imagen 3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53" name="Imagen 3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54" name="Imagen 3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55" name="Imagen 3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56" name="Imagen 3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57" name="Imagen 3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58" name="Imagen 3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59" name="Imagen 3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60" name="Imagen 3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61" name="Imagen 3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62" name="Imagen 3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63" name="Imagen 3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64" name="Imagen 3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65" name="Imagen 3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66" name="Imagen 3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67" name="Imagen 3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68" name="Imagen 3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69" name="Imagen 3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70" name="Imagen 3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71" name="Imagen 3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72" name="Imagen 3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73" name="Imagen 3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74" name="Imagen 3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75" name="Imagen 3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76" name="Imagen 3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77" name="Imagen 3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78" name="Imagen 3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79" name="Imagen 3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80" name="Imagen 3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81" name="Imagen 3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82" name="Imagen 3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83" name="Imagen 3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84" name="Imagen 3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85" name="Imagen 3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86" name="Imagen 3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87" name="Imagen 3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88" name="Imagen 3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89" name="Imagen 3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90" name="Imagen 3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91" name="Imagen 3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92" name="Imagen 3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93" name="Imagen 3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94" name="Imagen 3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95" name="Imagen 3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96" name="Imagen 3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97" name="Imagen 3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98" name="Imagen 3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899" name="Imagen 3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00" name="Imagen 3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01" name="Imagen 3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02" name="Imagen 3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03" name="Imagen 3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04" name="Imagen 3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05" name="Imagen 3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06" name="Imagen 3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07" name="Imagen 3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08" name="Imagen 3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09" name="Imagen 3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10" name="Imagen 3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11" name="Imagen 3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12" name="Imagen 3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13" name="Imagen 3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14" name="Imagen 3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15" name="Imagen 3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16" name="Imagen 3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17" name="Imagen 3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18" name="Imagen 3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19" name="Imagen 3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20" name="Imagen 3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21" name="Imagen 3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22" name="Imagen 3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23" name="Imagen 3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24" name="Imagen 3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25" name="Imagen 3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26" name="Imagen 3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27" name="Imagen 3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28" name="Imagen 3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29" name="Imagen 3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30" name="Imagen 3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31" name="Imagen 3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32" name="Imagen 3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33" name="Imagen 3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34" name="Imagen 3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35" name="Imagen 3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36" name="Imagen 3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37" name="Imagen 3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38" name="Imagen 3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39" name="Imagen 3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40" name="Imagen 3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41" name="Imagen 3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42" name="Imagen 3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43" name="Imagen 3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44" name="Imagen 3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45" name="Imagen 3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46" name="Imagen 3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47" name="Imagen 3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48" name="Imagen 3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49" name="Imagen 3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50" name="Imagen 3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51" name="Imagen 3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52" name="Imagen 3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53" name="Imagen 3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54" name="Imagen 3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55" name="Imagen 3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56" name="Imagen 3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57" name="Imagen 3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58" name="Imagen 3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59" name="Imagen 3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60" name="Imagen 3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61" name="Imagen 3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62" name="Imagen 3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63" name="Imagen 3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64" name="Imagen 3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65" name="Imagen 3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66" name="Imagen 3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67" name="Imagen 3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68" name="Imagen 3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69" name="Imagen 3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70" name="Imagen 3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71" name="Imagen 3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72" name="Imagen 3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73" name="Imagen 3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74" name="Imagen 3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75" name="Imagen 3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76" name="Imagen 3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77" name="Imagen 3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78" name="Imagen 3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79" name="Imagen 3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80" name="Imagen 3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81" name="Imagen 3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82" name="Imagen 3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83" name="Imagen 3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84" name="Imagen 3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85" name="Imagen 3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86" name="Imagen 3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87" name="Imagen 3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88" name="Imagen 3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89" name="Imagen 3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90" name="Imagen 3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91" name="Imagen 3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92" name="Imagen 3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93" name="Imagen 3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94" name="Imagen 3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95" name="Imagen 3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96" name="Imagen 3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97" name="Imagen 3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98" name="Imagen 3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3999" name="Imagen 3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00" name="Imagen 3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01" name="Imagen 4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02" name="Imagen 4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03" name="Imagen 4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04" name="Imagen 4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05" name="Imagen 4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06" name="Imagen 4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07" name="Imagen 4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08" name="Imagen 4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09" name="Imagen 4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10" name="Imagen 4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11" name="Imagen 4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12" name="Imagen 4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13" name="Imagen 4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14" name="Imagen 4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15" name="Imagen 4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16" name="Imagen 4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17" name="Imagen 4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18" name="Imagen 4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19" name="Imagen 4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20" name="Imagen 4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21" name="Imagen 4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22" name="Imagen 4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23" name="Imagen 4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24" name="Imagen 4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25" name="Imagen 4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26" name="Imagen 4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27" name="Imagen 4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28" name="Imagen 4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29" name="Imagen 4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30" name="Imagen 4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31" name="Imagen 4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32" name="Imagen 4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33" name="Imagen 4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34" name="Imagen 4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35" name="Imagen 4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36" name="Imagen 4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37" name="Imagen 4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38" name="Imagen 4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39" name="Imagen 4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40" name="Imagen 4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41" name="Imagen 4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42" name="Imagen 4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43" name="Imagen 4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44" name="Imagen 4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45" name="Imagen 4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46" name="Imagen 4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47" name="Imagen 4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48" name="Imagen 4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49" name="Imagen 4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50" name="Imagen 4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51" name="Imagen 4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52" name="Imagen 4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53" name="Imagen 4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54" name="Imagen 4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55" name="Imagen 4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56" name="Imagen 4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57" name="Imagen 4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58" name="Imagen 4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59" name="Imagen 4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60" name="Imagen 4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61" name="Imagen 4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62" name="Imagen 4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63" name="Imagen 4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64" name="Imagen 4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65" name="Imagen 4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66" name="Imagen 4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67" name="Imagen 4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68" name="Imagen 4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69" name="Imagen 4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70" name="Imagen 4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71" name="Imagen 4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72" name="Imagen 4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73" name="Imagen 4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74" name="Imagen 4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75" name="Imagen 4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76" name="Imagen 4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77" name="Imagen 4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78" name="Imagen 4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79" name="Imagen 4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80" name="Imagen 4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81" name="Imagen 4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82" name="Imagen 4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83" name="Imagen 4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84" name="Imagen 4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85" name="Imagen 4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86" name="Imagen 4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87" name="Imagen 4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88" name="Imagen 4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89" name="Imagen 4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90" name="Imagen 4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91" name="Imagen 4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92" name="Imagen 4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93" name="Imagen 4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94" name="Imagen 4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95" name="Imagen 4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96" name="Imagen 4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97" name="Imagen 4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98" name="Imagen 4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099" name="Imagen 4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00" name="Imagen 4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01" name="Imagen 4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02" name="Imagen 4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03" name="Imagen 4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04" name="Imagen 4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05" name="Imagen 4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06" name="Imagen 4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07" name="Imagen 4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08" name="Imagen 4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09" name="Imagen 4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10" name="Imagen 4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11" name="Imagen 4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12" name="Imagen 4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13" name="Imagen 4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14" name="Imagen 4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15" name="Imagen 4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16" name="Imagen 4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17" name="Imagen 4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18" name="Imagen 4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19" name="Imagen 4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20" name="Imagen 4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21" name="Imagen 4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22" name="Imagen 4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23" name="Imagen 4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24" name="Imagen 4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25" name="Imagen 4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26" name="Imagen 4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27" name="Imagen 4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28" name="Imagen 4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29" name="Imagen 4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30" name="Imagen 4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31" name="Imagen 4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32" name="Imagen 4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33" name="Imagen 4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34" name="Imagen 4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35" name="Imagen 4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36" name="Imagen 4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37" name="Imagen 4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38" name="Imagen 4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39" name="Imagen 4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40" name="Imagen 4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41" name="Imagen 4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42" name="Imagen 4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43" name="Imagen 4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44" name="Imagen 4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45" name="Imagen 4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46" name="Imagen 4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47" name="Imagen 4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48" name="Imagen 4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49" name="Imagen 4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50" name="Imagen 4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51" name="Imagen 4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52" name="Imagen 4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53" name="Imagen 4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54" name="Imagen 4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55" name="Imagen 4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56" name="Imagen 4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57" name="Imagen 4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58" name="Imagen 4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59" name="Imagen 4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60" name="Imagen 4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61" name="Imagen 4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62" name="Imagen 4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63" name="Imagen 4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64" name="Imagen 4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65" name="Imagen 4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66" name="Imagen 4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67" name="Imagen 4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68" name="Imagen 4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69" name="Imagen 4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70" name="Imagen 4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71" name="Imagen 4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72" name="Imagen 4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73" name="Imagen 4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74" name="Imagen 4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75" name="Imagen 4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76" name="Imagen 4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77" name="Imagen 4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78" name="Imagen 4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79" name="Imagen 4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80" name="Imagen 4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81" name="Imagen 4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82" name="Imagen 4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83" name="Imagen 4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84" name="Imagen 4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85" name="Imagen 4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86" name="Imagen 4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87" name="Imagen 4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88" name="Imagen 4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89" name="Imagen 4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90" name="Imagen 4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91" name="Imagen 4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92" name="Imagen 4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93" name="Imagen 4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94" name="Imagen 4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95" name="Imagen 4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96" name="Imagen 4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97" name="Imagen 4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98" name="Imagen 4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199" name="Imagen 4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00" name="Imagen 4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01" name="Imagen 4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02" name="Imagen 4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03" name="Imagen 4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04" name="Imagen 4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05" name="Imagen 4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06" name="Imagen 4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07" name="Imagen 4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08" name="Imagen 4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09" name="Imagen 4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10" name="Imagen 4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11" name="Imagen 4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12" name="Imagen 4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13" name="Imagen 4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14" name="Imagen 4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15" name="Imagen 4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16" name="Imagen 4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17" name="Imagen 4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18" name="Imagen 4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19" name="Imagen 4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20" name="Imagen 4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21" name="Imagen 4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22" name="Imagen 4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23" name="Imagen 4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24" name="Imagen 4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25" name="Imagen 4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26" name="Imagen 4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27" name="Imagen 4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28" name="Imagen 4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29" name="Imagen 4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30" name="Imagen 4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31" name="Imagen 4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32" name="Imagen 4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33" name="Imagen 4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34" name="Imagen 4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35" name="Imagen 4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36" name="Imagen 4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37" name="Imagen 4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38" name="Imagen 4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39" name="Imagen 4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40" name="Imagen 4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41" name="Imagen 4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42" name="Imagen 4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43" name="Imagen 4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44" name="Imagen 4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45" name="Imagen 4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46" name="Imagen 4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47" name="Imagen 4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48" name="Imagen 4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49" name="Imagen 4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50" name="Imagen 4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51" name="Imagen 4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52" name="Imagen 4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53" name="Imagen 4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54" name="Imagen 4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55" name="Imagen 4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56" name="Imagen 4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57" name="Imagen 4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58" name="Imagen 4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59" name="Imagen 4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60" name="Imagen 4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61" name="Imagen 4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62" name="Imagen 4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63" name="Imagen 4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64" name="Imagen 4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65" name="Imagen 4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66" name="Imagen 4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67" name="Imagen 4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68" name="Imagen 4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69" name="Imagen 4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70" name="Imagen 4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71" name="Imagen 4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72" name="Imagen 4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73" name="Imagen 4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74" name="Imagen 4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75" name="Imagen 4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76" name="Imagen 4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77" name="Imagen 4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78" name="Imagen 4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79" name="Imagen 4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80" name="Imagen 4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81" name="Imagen 4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82" name="Imagen 4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83" name="Imagen 4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84" name="Imagen 4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85" name="Imagen 4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86" name="Imagen 4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87" name="Imagen 4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88" name="Imagen 4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89" name="Imagen 4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90" name="Imagen 4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91" name="Imagen 4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92" name="Imagen 4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93" name="Imagen 4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94" name="Imagen 4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95" name="Imagen 4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96" name="Imagen 4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97" name="Imagen 4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98" name="Imagen 4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299" name="Imagen 4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00" name="Imagen 4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01" name="Imagen 4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02" name="Imagen 4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03" name="Imagen 4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04" name="Imagen 4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05" name="Imagen 4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06" name="Imagen 4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07" name="Imagen 4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08" name="Imagen 4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09" name="Imagen 4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10" name="Imagen 4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11" name="Imagen 4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12" name="Imagen 4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13" name="Imagen 4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14" name="Imagen 4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15" name="Imagen 4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16" name="Imagen 4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17" name="Imagen 4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18" name="Imagen 4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19" name="Imagen 4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20" name="Imagen 4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21" name="Imagen 4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22" name="Imagen 4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23" name="Imagen 4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24" name="Imagen 4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25" name="Imagen 4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26" name="Imagen 4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27" name="Imagen 4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28" name="Imagen 4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29" name="Imagen 4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30" name="Imagen 4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31" name="Imagen 4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32" name="Imagen 4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33" name="Imagen 4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34" name="Imagen 4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35" name="Imagen 4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36" name="Imagen 4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37" name="Imagen 4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38" name="Imagen 4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39" name="Imagen 4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40" name="Imagen 4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41" name="Imagen 4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4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4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4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4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4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4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4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4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5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5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5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5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54"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55"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56"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57"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58"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59"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60"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61"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62"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6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64"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65"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66"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67"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68"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69"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7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71"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72"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73"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74"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75"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76"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77"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78"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79"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80"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81"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82"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83"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84"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85"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86"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87"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88"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89"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90"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91"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92"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93"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94"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95"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96"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97"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98"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399"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00"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01"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02"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03"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04"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05"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06"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07"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08"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09"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10"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11"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12"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13"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14"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15"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16"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17"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18"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19"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20"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21"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22"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23"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24"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25"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26"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2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28"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2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3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31"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32"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33"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34"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35"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36"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37"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38"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39"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40"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41"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42"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4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4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4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4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47"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48"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49"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5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5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5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5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5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5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5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5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5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59"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60"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61"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62"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63"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64"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65"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6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67"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68"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69"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70"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71"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72"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73"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7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75"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76"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77"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78"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79"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80"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81"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82"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83"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84"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85"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86"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87"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88"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89"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90"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91"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92"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93"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94"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95"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96"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97"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98"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499"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00"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01"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02"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03"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04"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05"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06"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07"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08"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09"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10"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11"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12"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13"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14"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15"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16"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17"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18"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19"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20"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21"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22"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23"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24"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25"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26"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27"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28"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29"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30"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31"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32"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33"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34"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35"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36"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37"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38"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39"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40"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41"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42"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43"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44"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45"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46"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47"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48"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49"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50"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51"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52"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53"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54"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55"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56"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57"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58"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59"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60"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61"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62"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63"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64"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65"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66"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67"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68"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69"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70"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71"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72"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73"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74"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75"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76"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77"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78"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79"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80"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81"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82"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83"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84"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85"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86"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87"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88"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89"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90"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91"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92"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93"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94"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95"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96"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97"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98"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599"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00"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01"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02"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03"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04"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05"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06"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07"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08"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09"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10"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11"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12"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13"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14"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15"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16"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17"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1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1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2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2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22"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23"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24"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25"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26"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27"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28"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2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30"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31"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32"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33"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34"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35"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3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37"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38"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39"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40"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41"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42"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43"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44"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45"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46"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47"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48"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49"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50"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51"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52"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53"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54"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55"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56"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57"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58"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59"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60"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61"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62"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63"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64"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65"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66"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67"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68"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69"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70"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71"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72"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73"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74"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75"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76"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77"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78"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79"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80"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81"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82"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83"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84"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85"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86"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87"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88"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89"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90"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91"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92"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93"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94"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95"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96"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97"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98"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69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0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0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0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0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0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0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0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0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0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0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1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1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1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1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1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15" name="Imagen 4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16" name="Imagen 4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17" name="Imagen 4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18" name="Imagen 4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19" name="Imagen 4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20" name="Imagen 4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21" name="Imagen 4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22" name="Imagen 4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23" name="Imagen 4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24" name="Imagen 4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25" name="Imagen 4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26" name="Imagen 4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27" name="Imagen 4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28" name="Imagen 4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29" name="Imagen 4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30" name="Imagen 4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31" name="Imagen 4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32" name="Imagen 4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33" name="Imagen 4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34" name="Imagen 4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35" name="Imagen 4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36" name="Imagen 4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37" name="Imagen 4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38" name="Imagen 4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39" name="Imagen 4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40" name="Imagen 4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41" name="Imagen 4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42" name="Imagen 4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43" name="Imagen 4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44" name="Imagen 4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45" name="Imagen 4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46" name="Imagen 4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47" name="Imagen 4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48" name="Imagen 4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49" name="Imagen 4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50" name="Imagen 4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51" name="Imagen 4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52" name="Imagen 4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53" name="Imagen 4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54" name="Imagen 4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55" name="Imagen 4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56" name="Imagen 4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57" name="Imagen 4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58" name="Imagen 4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59" name="Imagen 4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60" name="Imagen 4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61" name="Imagen 4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62" name="Imagen 4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63" name="Imagen 4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64" name="Imagen 4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65" name="Imagen 4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66" name="Imagen 4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67" name="Imagen 4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68" name="Imagen 4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69" name="Imagen 4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70" name="Imagen 4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71" name="Imagen 4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72" name="Imagen 4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73" name="Imagen 4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74" name="Imagen 4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75" name="Imagen 4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76" name="Imagen 4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77" name="Imagen 4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78" name="Imagen 4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79" name="Imagen 4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80" name="Imagen 4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81" name="Imagen 4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82" name="Imagen 4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83" name="Imagen 4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84" name="Imagen 4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85" name="Imagen 4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86" name="Imagen 4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87" name="Imagen 4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88" name="Imagen 4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89" name="Imagen 4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90" name="Imagen 4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91" name="Imagen 4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92" name="Imagen 4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93" name="Imagen 4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94" name="Imagen 4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95" name="Imagen 4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96" name="Imagen 4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97" name="Imagen 4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98" name="Imagen 4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799" name="Imagen 4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00" name="Imagen 4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01" name="Imagen 4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02" name="Imagen 4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03" name="Imagen 4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04" name="Imagen 4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05" name="Imagen 4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06" name="Imagen 4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07" name="Imagen 4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08" name="Imagen 4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09" name="Imagen 4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10" name="Imagen 4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11" name="Imagen 4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12" name="Imagen 4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13" name="Imagen 4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14" name="Imagen 4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15" name="Imagen 4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16" name="Imagen 4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17" name="Imagen 4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18" name="Imagen 4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19" name="Imagen 4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20" name="Imagen 4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21" name="Imagen 4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22" name="Imagen 4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23" name="Imagen 4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24" name="Imagen 4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25" name="Imagen 4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26" name="Imagen 4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27" name="Imagen 4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28" name="Imagen 4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29" name="Imagen 4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30" name="Imagen 4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31" name="Imagen 4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32" name="Imagen 4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33" name="Imagen 4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34" name="Imagen 4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35" name="Imagen 4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36" name="Imagen 4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37" name="Imagen 4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38" name="Imagen 4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39" name="Imagen 4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40" name="Imagen 4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41" name="Imagen 4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42" name="Imagen 4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43" name="Imagen 4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44" name="Imagen 4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45" name="Imagen 4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46" name="Imagen 4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47" name="Imagen 4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48" name="Imagen 4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49" name="Imagen 4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50" name="Imagen 4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51" name="Imagen 4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52" name="Imagen 4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53" name="Imagen 4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54" name="Imagen 4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55" name="Imagen 4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56" name="Imagen 4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57" name="Imagen 4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58" name="Imagen 4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59" name="Imagen 4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60" name="Imagen 4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61" name="Imagen 4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62" name="Imagen 4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63" name="Imagen 4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64" name="Imagen 4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65" name="Imagen 4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66" name="Imagen 4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67" name="Imagen 4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68" name="Imagen 4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69" name="Imagen 4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70" name="Imagen 4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71" name="Imagen 4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72" name="Imagen 4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73" name="Imagen 4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74" name="Imagen 4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75" name="Imagen 4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76" name="Imagen 4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77" name="Imagen 4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78" name="Imagen 4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79" name="Imagen 4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80" name="Imagen 4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81" name="Imagen 4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82" name="Imagen 4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83" name="Imagen 4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84" name="Imagen 4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85" name="Imagen 4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86" name="Imagen 4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87" name="Imagen 4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88" name="Imagen 4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89" name="Imagen 4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90" name="Imagen 4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91" name="Imagen 4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92" name="Imagen 4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93" name="Imagen 4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94" name="Imagen 4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95" name="Imagen 4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96" name="Imagen 4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97" name="Imagen 4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98" name="Imagen 4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899" name="Imagen 4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00" name="Imagen 4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01" name="Imagen 4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02" name="Imagen 4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03" name="Imagen 4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04" name="Imagen 4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05" name="Imagen 4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06" name="Imagen 4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07" name="Imagen 4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08" name="Imagen 4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09" name="Imagen 4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10" name="Imagen 4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11" name="Imagen 4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12" name="Imagen 4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13" name="Imagen 4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14" name="Imagen 4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15" name="Imagen 4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16" name="Imagen 4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17" name="Imagen 4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18" name="Imagen 4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19" name="Imagen 4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20" name="Imagen 4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21" name="Imagen 4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22" name="Imagen 4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23" name="Imagen 4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24" name="Imagen 4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25" name="Imagen 4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26" name="Imagen 4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27" name="Imagen 4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28" name="Imagen 4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29" name="Imagen 4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30" name="Imagen 4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31" name="Imagen 4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32" name="Imagen 4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33" name="Imagen 4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34" name="Imagen 4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35" name="Imagen 4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36" name="Imagen 4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37" name="Imagen 4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38" name="Imagen 4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39" name="Imagen 4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40" name="Imagen 4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41" name="Imagen 4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42" name="Imagen 4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43" name="Imagen 4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44" name="Imagen 4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45" name="Imagen 4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46" name="Imagen 4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47" name="Imagen 4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48" name="Imagen 4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49" name="Imagen 4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50" name="Imagen 4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51" name="Imagen 4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52" name="Imagen 4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53" name="Imagen 4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54" name="Imagen 4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55" name="Imagen 4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56" name="Imagen 4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57" name="Imagen 4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58" name="Imagen 4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59" name="Imagen 4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60" name="Imagen 4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61" name="Imagen 4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62" name="Imagen 4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63" name="Imagen 4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64" name="Imagen 4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65" name="Imagen 4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66" name="Imagen 4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67" name="Imagen 4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68" name="Imagen 4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69" name="Imagen 4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70" name="Imagen 4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71" name="Imagen 4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72" name="Imagen 4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73" name="Imagen 4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74" name="Imagen 4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75" name="Imagen 4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76" name="Imagen 4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77" name="Imagen 4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78" name="Imagen 4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79" name="Imagen 4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80" name="Imagen 4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81" name="Imagen 4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82" name="Imagen 4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83" name="Imagen 4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84" name="Imagen 4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85" name="Imagen 4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86" name="Imagen 4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87" name="Imagen 4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88" name="Imagen 4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89" name="Imagen 4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90" name="Imagen 4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91" name="Imagen 4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92" name="Imagen 4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93" name="Imagen 4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94" name="Imagen 4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95" name="Imagen 4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96" name="Imagen 4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97" name="Imagen 4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98" name="Imagen 4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4999" name="Imagen 4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00" name="Imagen 4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01" name="Imagen 5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02" name="Imagen 5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03" name="Imagen 5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04" name="Imagen 5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05" name="Imagen 5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06" name="Imagen 5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07" name="Imagen 5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08" name="Imagen 5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09" name="Imagen 5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10" name="Imagen 5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11" name="Imagen 5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12" name="Imagen 5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13" name="Imagen 5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14" name="Imagen 5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15" name="Imagen 5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16" name="Imagen 5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17" name="Imagen 5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18" name="Imagen 5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19" name="Imagen 5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20" name="Imagen 5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21" name="Imagen 5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22" name="Imagen 5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23" name="Imagen 5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24" name="Imagen 5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25" name="Imagen 5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26" name="Imagen 5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27" name="Imagen 5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28" name="Imagen 5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29" name="Imagen 5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30" name="Imagen 5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31" name="Imagen 5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32" name="Imagen 5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33" name="Imagen 5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34" name="Imagen 5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35" name="Imagen 5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36" name="Imagen 5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37" name="Imagen 5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38" name="Imagen 5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39" name="Imagen 5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40" name="Imagen 5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41" name="Imagen 5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42" name="Imagen 5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43" name="Imagen 5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44" name="Imagen 5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45" name="Imagen 5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46" name="Imagen 5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47" name="Imagen 5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48" name="Imagen 5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49" name="Imagen 5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50" name="Imagen 5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51" name="Imagen 5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52" name="Imagen 5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53" name="Imagen 5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54" name="Imagen 5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55" name="Imagen 5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56" name="Imagen 5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57" name="Imagen 5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58" name="Imagen 5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59" name="Imagen 5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60" name="Imagen 5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61" name="Imagen 5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62" name="Imagen 5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63" name="Imagen 5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64" name="Imagen 5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65" name="Imagen 5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66" name="Imagen 5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67" name="Imagen 5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68" name="Imagen 5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69" name="Imagen 5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70" name="Imagen 5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71" name="Imagen 5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72" name="Imagen 5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73" name="Imagen 5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74" name="Imagen 5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75" name="Imagen 5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76" name="Imagen 5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77" name="Imagen 5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78" name="Imagen 5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79" name="Imagen 5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80" name="Imagen 5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81" name="Imagen 5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82" name="Imagen 5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83" name="Imagen 5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84" name="Imagen 5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85" name="Imagen 5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86" name="Imagen 5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87" name="Imagen 5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88" name="Imagen 5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89" name="Imagen 5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90" name="Imagen 5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91" name="Imagen 5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92" name="Imagen 5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93" name="Imagen 5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94" name="Imagen 5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95" name="Imagen 5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96" name="Imagen 5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97" name="Imagen 5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98" name="Imagen 5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099" name="Imagen 5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00" name="Imagen 5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01" name="Imagen 5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02" name="Imagen 5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03" name="Imagen 5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04" name="Imagen 5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05" name="Imagen 5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06" name="Imagen 5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07" name="Imagen 5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08" name="Imagen 5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09" name="Imagen 5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10" name="Imagen 5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11" name="Imagen 5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12" name="Imagen 5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13" name="Imagen 5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14" name="Imagen 5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15" name="Imagen 5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16" name="Imagen 5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17" name="Imagen 5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18" name="Imagen 5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19" name="Imagen 5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20" name="Imagen 5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21" name="Imagen 5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22" name="Imagen 5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23" name="Imagen 5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24" name="Imagen 5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25" name="Imagen 5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26" name="Imagen 5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27" name="Imagen 5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28" name="Imagen 5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29" name="Imagen 5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30" name="Imagen 5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31" name="Imagen 5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32" name="Imagen 5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33" name="Imagen 5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34" name="Imagen 5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35" name="Imagen 5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36" name="Imagen 5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37" name="Imagen 5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38" name="Imagen 5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39" name="Imagen 5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40" name="Imagen 5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41" name="Imagen 5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42" name="Imagen 5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43" name="Imagen 5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44" name="Imagen 5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45" name="Imagen 5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46" name="Imagen 5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47" name="Imagen 5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48" name="Imagen 5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49" name="Imagen 5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50" name="Imagen 5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51" name="Imagen 5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52" name="Imagen 5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53" name="Imagen 5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54" name="Imagen 5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55" name="Imagen 5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56" name="Imagen 5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57" name="Imagen 5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58" name="Imagen 5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59" name="Imagen 5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60" name="Imagen 5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61" name="Imagen 5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62" name="Imagen 5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63" name="Imagen 5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64" name="Imagen 5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65" name="Imagen 5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66" name="Imagen 5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67" name="Imagen 5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68" name="Imagen 5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69" name="Imagen 5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70" name="Imagen 5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71" name="Imagen 5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72" name="Imagen 5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73" name="Imagen 5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74" name="Imagen 5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75" name="Imagen 5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76" name="Imagen 5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77" name="Imagen 5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78" name="Imagen 5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79" name="Imagen 5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80" name="Imagen 5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81" name="Imagen 5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82" name="Imagen 5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83" name="Imagen 5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84" name="Imagen 5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85" name="Imagen 5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86" name="Imagen 5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87" name="Imagen 5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88" name="Imagen 5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89" name="Imagen 5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90" name="Imagen 5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91" name="Imagen 5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92" name="Imagen 5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93" name="Imagen 5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94" name="Imagen 5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95" name="Imagen 5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96" name="Imagen 5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97" name="Imagen 5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98" name="Imagen 5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199" name="Imagen 5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00" name="Imagen 5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01" name="Imagen 5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02" name="Imagen 5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03" name="Imagen 5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04" name="Imagen 5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05" name="Imagen 5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06" name="Imagen 5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07" name="Imagen 5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08" name="Imagen 5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09" name="Imagen 5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10" name="Imagen 5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11" name="Imagen 5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12" name="Imagen 5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13" name="Imagen 5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14" name="Imagen 5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15" name="Imagen 5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16" name="Imagen 5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17" name="Imagen 5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18" name="Imagen 5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19" name="Imagen 5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20" name="Imagen 5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21" name="Imagen 5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22" name="Imagen 5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23" name="Imagen 5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24" name="Imagen 5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25" name="Imagen 5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26" name="Imagen 5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27" name="Imagen 5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28" name="Imagen 5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29" name="Imagen 5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30" name="Imagen 5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31" name="Imagen 5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32" name="Imagen 5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33" name="Imagen 5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34" name="Imagen 5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35" name="Imagen 5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36" name="Imagen 5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37" name="Imagen 5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38" name="Imagen 5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39" name="Imagen 5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40" name="Imagen 5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41" name="Imagen 5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42" name="Imagen 5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43" name="Imagen 5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44" name="Imagen 5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45" name="Imagen 5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46" name="Imagen 5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47" name="Imagen 5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48" name="Imagen 5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49" name="Imagen 5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50" name="Imagen 5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51" name="Imagen 5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52" name="Imagen 5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53" name="Imagen 5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54" name="Imagen 5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55" name="Imagen 5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56" name="Imagen 5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57" name="Imagen 5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58" name="Imagen 5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59" name="Imagen 5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60" name="Imagen 5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61" name="Imagen 5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62" name="Imagen 5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63" name="Imagen 5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64" name="Imagen 5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65" name="Imagen 5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66" name="Imagen 5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67" name="Imagen 5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68" name="Imagen 5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69" name="Imagen 5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70" name="Imagen 5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71" name="Imagen 5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72" name="Imagen 5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73" name="Imagen 5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74" name="Imagen 5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75" name="Imagen 5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76" name="Imagen 5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77" name="Imagen 5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78" name="Imagen 5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79" name="Imagen 5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80" name="Imagen 5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81" name="Imagen 5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82" name="Imagen 5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83" name="Imagen 5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84" name="Imagen 5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85" name="Imagen 5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86" name="Imagen 5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87" name="Imagen 5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88" name="Imagen 5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89" name="Imagen 5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90" name="Imagen 5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91" name="Imagen 5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92" name="Imagen 5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93" name="Imagen 5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94" name="Imagen 5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95" name="Imagen 5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96" name="Imagen 5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97" name="Imagen 5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98" name="Imagen 5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299" name="Imagen 5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00" name="Imagen 5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01" name="Imagen 5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02" name="Imagen 5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03" name="Imagen 5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04" name="Imagen 5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05" name="Imagen 5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06" name="Imagen 5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07" name="Imagen 5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08" name="Imagen 5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09" name="Imagen 5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10" name="Imagen 5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11" name="Imagen 5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12" name="Imagen 5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13" name="Imagen 5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14" name="Imagen 5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15" name="Imagen 5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16" name="Imagen 5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17" name="Imagen 5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18" name="Imagen 5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19" name="Imagen 5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20" name="Imagen 5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21" name="Imagen 5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22" name="Imagen 5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23" name="Imagen 5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24" name="Imagen 5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25" name="Imagen 5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26" name="Imagen 5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27" name="Imagen 5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28" name="Imagen 5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29" name="Imagen 5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30" name="Imagen 5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31" name="Imagen 5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32" name="Imagen 5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33" name="Imagen 5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34" name="Imagen 5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35" name="Imagen 5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36" name="Imagen 5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37" name="Imagen 5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38" name="Imagen 5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39" name="Imagen 5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40" name="Imagen 5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41" name="Imagen 5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42" name="Imagen 5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43" name="Imagen 5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44" name="Imagen 5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45" name="Imagen 5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46" name="Imagen 5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47" name="Imagen 5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48" name="Imagen 5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49" name="Imagen 5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50" name="Imagen 5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51" name="Imagen 5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52" name="Imagen 5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53" name="Imagen 5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54" name="Imagen 5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55" name="Imagen 5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56" name="Imagen 5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57" name="Imagen 5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58" name="Imagen 5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59" name="Imagen 5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60" name="Imagen 5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61" name="Imagen 5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62" name="Imagen 5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63" name="Imagen 5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64" name="Imagen 5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65" name="Imagen 5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66" name="Imagen 5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67" name="Imagen 5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68" name="Imagen 5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69" name="Imagen 5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70" name="Imagen 5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71" name="Imagen 5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72" name="Imagen 5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73" name="Imagen 5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74" name="Imagen 5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75" name="Imagen 5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76" name="Imagen 5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77" name="Imagen 5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78" name="Imagen 5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79" name="Imagen 5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80" name="Imagen 5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81" name="Imagen 5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82" name="Imagen 5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83" name="Imagen 5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84" name="Imagen 5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85" name="Imagen 5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86" name="Imagen 5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87" name="Imagen 5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88" name="Imagen 5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89" name="Imagen 5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90" name="Imagen 5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91" name="Imagen 5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92" name="Imagen 5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93" name="Imagen 5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94" name="Imagen 5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95" name="Imagen 5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96" name="Imagen 5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97" name="Imagen 5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98" name="Imagen 5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399" name="Imagen 5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0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0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0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0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0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0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0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0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0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0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1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1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12"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13"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14"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15"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16"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17"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18"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1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20"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21"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22"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23"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24"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25"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2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27"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28"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29"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30"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31"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32"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33"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34"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35"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36"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37"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38"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39"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40"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41"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42"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43"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44"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45"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46"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47"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48"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49"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50"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51"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52"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53"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54"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55"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56"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57"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58"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59"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60"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61"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62"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63"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64"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65"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66"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67"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68"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69"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70"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71"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72"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73"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74"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75"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76"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77"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78"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79"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80"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81"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82"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83"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84"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85"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86"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87"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88"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8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9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9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9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9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9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9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9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9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9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49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0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0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0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0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0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05"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0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07"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08"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09"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10"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11"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12"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13"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14"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15"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16"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17"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18"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19"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20"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21"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2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23"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24"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25"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26"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27"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28"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29"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30"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31"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32"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33"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34"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35"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36"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37"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38"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39"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40"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41"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42"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43"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44"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45"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46"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47"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48"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49"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50"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51"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52"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53"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54"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55"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56"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57"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58"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59"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60"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61"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62"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63"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64"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65"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66"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67"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68"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69"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70"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71"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72"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73"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74"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75"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76"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77"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78"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79"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80"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81"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82"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83"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84"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85"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86"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87"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88"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89"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90"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91"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92"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93"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94"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95"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96"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97"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98"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599"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00"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01"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02"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03"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04"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05"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06"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07"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08"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09"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10"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11"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12"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13"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14"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15"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16"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17"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18"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19"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20"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21"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22"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23"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24"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25"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26"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27"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28"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29"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30"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31"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32"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33"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34"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35"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36"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37"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38"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39"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40"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41"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42"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43"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44"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45"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46"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47"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48"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49"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50"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51"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52"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53"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54"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55"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56"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57"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58"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59"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60"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61"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62"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63"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64"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65"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66"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67"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68"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69"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70"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71"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72"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73"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74"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75"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7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7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7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7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80"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81"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82"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83"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84"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8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86"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87"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88"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89"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90"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91"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92"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93"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94"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95"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96"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97"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98"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699"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00"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01"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02"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03"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04"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05"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06"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07"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08"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09"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10"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11"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12"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13"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14"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15"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16"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17"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18"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19"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20"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21"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22"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23"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24"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25"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26"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27"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28"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29"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30"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31"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32"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33"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34"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35"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36"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37"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38"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39"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40"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41"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42"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43"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44"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45"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46"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47"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48"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49"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50"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51"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52"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53"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54"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55"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56"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57"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58"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59"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60"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61"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62"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63"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64"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65"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66"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67"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68"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6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7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7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577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5773" name="Imagen 5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28250" y="144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5774" name="Imagen 5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28250" y="144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5775" name="Imagen 5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28250" y="144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5776" name="Imagen 5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76875" y="144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5777" name="Imagen 5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76875" y="144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5778" name="Imagen 5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76875" y="144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37" name="Imagen 6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38" name="Imagen 6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39" name="Imagen 6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40" name="Imagen 6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41" name="Imagen 6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42" name="Imagen 6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43" name="Imagen 6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44" name="Imagen 6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45" name="Imagen 6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46" name="Imagen 6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47" name="Imagen 6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48" name="Imagen 6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49" name="Imagen 6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50" name="Imagen 6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51" name="Imagen 6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52" name="Imagen 6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53" name="Imagen 6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54" name="Imagen 6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55" name="Imagen 6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56" name="Imagen 6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57" name="Imagen 6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58" name="Imagen 6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59" name="Imagen 6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60" name="Imagen 6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61" name="Imagen 6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62" name="Imagen 6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63" name="Imagen 6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64" name="Imagen 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65" name="Imagen 6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66" name="Imagen 6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67" name="Imagen 6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68" name="Imagen 6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69" name="Imagen 6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70" name="Imagen 6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71" name="Imagen 6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72" name="Imagen 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73" name="Imagen 6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74" name="Imagen 6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75" name="Imagen 6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76" name="Imagen 6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77" name="Imagen 6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78" name="Imagen 6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79" name="Imagen 6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80" name="Imagen 6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81" name="Imagen 6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82" name="Imagen 6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83" name="Imagen 6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84" name="Imagen 6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85" name="Imagen 6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86" name="Imagen 6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87" name="Imagen 6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88" name="Imagen 6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89" name="Imagen 6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90" name="Imagen 6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91" name="Imagen 6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92" name="Imagen 6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93" name="Imagen 6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94" name="Imagen 6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95" name="Imagen 6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96" name="Imagen 6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97" name="Imagen 6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98" name="Imagen 6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899" name="Imagen 6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00" name="Imagen 6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01" name="Imagen 6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02" name="Imagen 6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03" name="Imagen 6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04" name="Imagen 6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05" name="Imagen 6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06" name="Imagen 6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07" name="Imagen 6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08" name="Imagen 6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09" name="Imagen 6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10" name="Imagen 6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11" name="Imagen 6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12" name="Imagen 6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13" name="Imagen 6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14" name="Imagen 6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15" name="Imagen 6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16" name="Imagen 6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17" name="Imagen 6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18" name="Imagen 6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19" name="Imagen 6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20" name="Imagen 6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21" name="Imagen 6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22" name="Imagen 6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23" name="Imagen 6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24" name="Imagen 6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25" name="Imagen 6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26" name="Imagen 6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27" name="Imagen 6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28" name="Imagen 6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29" name="Imagen 6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30" name="Imagen 6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31" name="Imagen 6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32" name="Imagen 6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33" name="Imagen 6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34" name="Imagen 6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35" name="Imagen 6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36" name="Imagen 6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37" name="Imagen 6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38" name="Imagen 6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39" name="Imagen 6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40" name="Imagen 6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41" name="Imagen 6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42" name="Imagen 6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43" name="Imagen 6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44" name="Imagen 6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45" name="Imagen 6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46" name="Imagen 6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47" name="Imagen 6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48" name="Imagen 6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49" name="Imagen 6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50" name="Imagen 6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51" name="Imagen 6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52" name="Imagen 6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53" name="Imagen 6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54" name="Imagen 6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55" name="Imagen 6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56" name="Imagen 6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57" name="Imagen 6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58" name="Imagen 6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59" name="Imagen 6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60" name="Imagen 6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61" name="Imagen 6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62" name="Imagen 6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63" name="Imagen 6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64" name="Imagen 6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65" name="Imagen 6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66" name="Imagen 6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67" name="Imagen 6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68" name="Imagen 6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69" name="Imagen 6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70" name="Imagen 6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71" name="Imagen 6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72" name="Imagen 6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73" name="Imagen 6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74" name="Imagen 6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75" name="Imagen 6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76" name="Imagen 6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77" name="Imagen 6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78" name="Imagen 6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79" name="Imagen 6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80" name="Imagen 6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81" name="Imagen 6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82" name="Imagen 6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83" name="Imagen 6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84" name="Imagen 6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85" name="Imagen 6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86" name="Imagen 6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87" name="Imagen 6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88" name="Imagen 6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89" name="Imagen 6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90" name="Imagen 6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91" name="Imagen 6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92" name="Imagen 6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93" name="Imagen 6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94" name="Imagen 6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95" name="Imagen 6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96" name="Imagen 6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97" name="Imagen 6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98" name="Imagen 6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6999" name="Imagen 6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00" name="Imagen 6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01" name="Imagen 7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02" name="Imagen 7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03" name="Imagen 7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04" name="Imagen 7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05" name="Imagen 7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06" name="Imagen 7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07" name="Imagen 7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08" name="Imagen 7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09" name="Imagen 7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10" name="Imagen 7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11" name="Imagen 7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12" name="Imagen 7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13" name="Imagen 7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14" name="Imagen 7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15" name="Imagen 7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16" name="Imagen 7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17" name="Imagen 7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18" name="Imagen 7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19" name="Imagen 7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20" name="Imagen 7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21" name="Imagen 7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22" name="Imagen 7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23" name="Imagen 7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24" name="Imagen 7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25" name="Imagen 7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26" name="Imagen 7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27" name="Imagen 7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28" name="Imagen 7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29" name="Imagen 7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30" name="Imagen 7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31" name="Imagen 7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32" name="Imagen 7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33" name="Imagen 7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34" name="Imagen 7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35" name="Imagen 7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36" name="Imagen 7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37" name="Imagen 7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38" name="Imagen 7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39" name="Imagen 7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40" name="Imagen 7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41" name="Imagen 7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42" name="Imagen 7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43" name="Imagen 7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44" name="Imagen 7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45" name="Imagen 7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46" name="Imagen 7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47" name="Imagen 7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48" name="Imagen 7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49" name="Imagen 7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50" name="Imagen 7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51" name="Imagen 7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52" name="Imagen 7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53" name="Imagen 7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54" name="Imagen 7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55" name="Imagen 7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56" name="Imagen 7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57" name="Imagen 7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58" name="Imagen 7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59" name="Imagen 7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60" name="Imagen 7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61" name="Imagen 7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62" name="Imagen 7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63" name="Imagen 7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64" name="Imagen 7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65" name="Imagen 7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66" name="Imagen 7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67" name="Imagen 7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68" name="Imagen 7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69" name="Imagen 7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70" name="Imagen 7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71" name="Imagen 7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72" name="Imagen 7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73" name="Imagen 7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74" name="Imagen 7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75" name="Imagen 7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76" name="Imagen 7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77" name="Imagen 7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78" name="Imagen 7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79" name="Imagen 7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80" name="Imagen 7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81" name="Imagen 7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82" name="Imagen 7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83" name="Imagen 7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84" name="Imagen 7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85" name="Imagen 7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86" name="Imagen 7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87" name="Imagen 7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88" name="Imagen 7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89" name="Imagen 7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90" name="Imagen 7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91" name="Imagen 7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92" name="Imagen 7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93" name="Imagen 7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94" name="Imagen 7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95" name="Imagen 7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96" name="Imagen 7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97" name="Imagen 7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98" name="Imagen 7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099" name="Imagen 7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00" name="Imagen 7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01" name="Imagen 7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02" name="Imagen 7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03" name="Imagen 7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04" name="Imagen 7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05" name="Imagen 7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06" name="Imagen 7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07" name="Imagen 7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08" name="Imagen 7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09" name="Imagen 7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10" name="Imagen 7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11" name="Imagen 7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12" name="Imagen 7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13" name="Imagen 7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14" name="Imagen 7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15" name="Imagen 7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16" name="Imagen 7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17" name="Imagen 7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18" name="Imagen 7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19" name="Imagen 7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20" name="Imagen 7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21" name="Imagen 7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22" name="Imagen 7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23" name="Imagen 7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24" name="Imagen 7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25" name="Imagen 7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26" name="Imagen 7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27" name="Imagen 7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28" name="Imagen 7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29" name="Imagen 7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30" name="Imagen 7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31" name="Imagen 7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32" name="Imagen 7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33" name="Imagen 7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34" name="Imagen 7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35" name="Imagen 7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36" name="Imagen 7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37" name="Imagen 7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38" name="Imagen 7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39" name="Imagen 7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40" name="Imagen 7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41" name="Imagen 7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42" name="Imagen 7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43" name="Imagen 7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44" name="Imagen 7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45" name="Imagen 7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46" name="Imagen 7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47" name="Imagen 7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48" name="Imagen 7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49" name="Imagen 7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50" name="Imagen 7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51" name="Imagen 7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52" name="Imagen 7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53" name="Imagen 7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54" name="Imagen 7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55" name="Imagen 7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56" name="Imagen 7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57" name="Imagen 7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58" name="Imagen 7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59" name="Imagen 7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60" name="Imagen 7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61" name="Imagen 7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62" name="Imagen 7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63" name="Imagen 7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64" name="Imagen 7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65" name="Imagen 7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66" name="Imagen 7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67" name="Imagen 7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68" name="Imagen 7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69" name="Imagen 7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70" name="Imagen 7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71" name="Imagen 7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72" name="Imagen 7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73" name="Imagen 7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74" name="Imagen 7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75" name="Imagen 7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76" name="Imagen 7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77" name="Imagen 7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78" name="Imagen 7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79" name="Imagen 7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80" name="Imagen 7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81" name="Imagen 7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82" name="Imagen 7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83" name="Imagen 7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84" name="Imagen 7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85" name="Imagen 7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86" name="Imagen 7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87" name="Imagen 7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88" name="Imagen 7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89" name="Imagen 7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90" name="Imagen 7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91" name="Imagen 7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92" name="Imagen 7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93" name="Imagen 7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94" name="Imagen 7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95" name="Imagen 7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96" name="Imagen 7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97" name="Imagen 7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98" name="Imagen 7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199" name="Imagen 7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00" name="Imagen 7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01" name="Imagen 7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02" name="Imagen 7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03" name="Imagen 7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04" name="Imagen 7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05" name="Imagen 7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06" name="Imagen 7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07" name="Imagen 7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08" name="Imagen 7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09" name="Imagen 7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10" name="Imagen 7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11" name="Imagen 7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12" name="Imagen 7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13" name="Imagen 7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14" name="Imagen 7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15" name="Imagen 7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16" name="Imagen 7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17" name="Imagen 7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18" name="Imagen 7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19" name="Imagen 7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20" name="Imagen 7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21" name="Imagen 7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22" name="Imagen 7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23" name="Imagen 7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24" name="Imagen 7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25" name="Imagen 7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26" name="Imagen 7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27" name="Imagen 7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28" name="Imagen 7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29" name="Imagen 7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30" name="Imagen 7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31" name="Imagen 7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32" name="Imagen 7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33" name="Imagen 7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34" name="Imagen 7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35" name="Imagen 7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36" name="Imagen 7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37" name="Imagen 7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38" name="Imagen 7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39" name="Imagen 7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40" name="Imagen 7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41" name="Imagen 7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42" name="Imagen 7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43" name="Imagen 7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44" name="Imagen 7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45" name="Imagen 7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46" name="Imagen 7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47" name="Imagen 7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48" name="Imagen 7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49" name="Imagen 7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50" name="Imagen 7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51" name="Imagen 7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52" name="Imagen 7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53" name="Imagen 7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54" name="Imagen 7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55" name="Imagen 7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56" name="Imagen 7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57" name="Imagen 7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58" name="Imagen 7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59" name="Imagen 7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60" name="Imagen 7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61" name="Imagen 7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62" name="Imagen 7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63" name="Imagen 7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64" name="Imagen 7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65" name="Imagen 7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66" name="Imagen 7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67" name="Imagen 7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68" name="Imagen 7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69" name="Imagen 7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70" name="Imagen 7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71" name="Imagen 7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72" name="Imagen 7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73" name="Imagen 7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74" name="Imagen 7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75" name="Imagen 7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76" name="Imagen 7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77" name="Imagen 7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78" name="Imagen 7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79" name="Imagen 7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80" name="Imagen 7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81" name="Imagen 7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82" name="Imagen 7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83" name="Imagen 7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84" name="Imagen 7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85" name="Imagen 7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86" name="Imagen 7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87" name="Imagen 7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88" name="Imagen 7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89" name="Imagen 7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90" name="Imagen 7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91" name="Imagen 7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92" name="Imagen 7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93" name="Imagen 7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94" name="Imagen 7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95" name="Imagen 7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96" name="Imagen 7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97" name="Imagen 7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98" name="Imagen 7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299" name="Imagen 7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00" name="Imagen 7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01" name="Imagen 7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02" name="Imagen 7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03" name="Imagen 7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04" name="Imagen 7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05" name="Imagen 7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06" name="Imagen 7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07" name="Imagen 7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08" name="Imagen 7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09" name="Imagen 7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10" name="Imagen 7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11" name="Imagen 7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12" name="Imagen 7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13" name="Imagen 7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14" name="Imagen 7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15" name="Imagen 7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16" name="Imagen 7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17" name="Imagen 7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18" name="Imagen 7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19" name="Imagen 7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20" name="Imagen 7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21" name="Imagen 7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22" name="Imagen 7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23" name="Imagen 7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24" name="Imagen 7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25" name="Imagen 7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26" name="Imagen 7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27" name="Imagen 7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28" name="Imagen 7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29" name="Imagen 7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30" name="Imagen 7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31" name="Imagen 7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32" name="Imagen 7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33" name="Imagen 7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34" name="Imagen 7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35" name="Imagen 7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36" name="Imagen 7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37" name="Imagen 7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38" name="Imagen 7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39" name="Imagen 7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40" name="Imagen 7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41" name="Imagen 7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42" name="Imagen 7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43" name="Imagen 7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44" name="Imagen 7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45" name="Imagen 7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46" name="Imagen 7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47" name="Imagen 7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48" name="Imagen 7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49" name="Imagen 7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50" name="Imagen 7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51" name="Imagen 7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52" name="Imagen 7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53" name="Imagen 7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54" name="Imagen 7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55" name="Imagen 7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56" name="Imagen 7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57" name="Imagen 7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58" name="Imagen 7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59" name="Imagen 7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60" name="Imagen 7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61" name="Imagen 7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62" name="Imagen 7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63" name="Imagen 7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64" name="Imagen 7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65" name="Imagen 7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66" name="Imagen 7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67" name="Imagen 7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68" name="Imagen 7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69" name="Imagen 7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70" name="Imagen 7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71" name="Imagen 7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72" name="Imagen 7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73" name="Imagen 7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74" name="Imagen 7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75" name="Imagen 7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76" name="Imagen 7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77" name="Imagen 7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78" name="Imagen 7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79" name="Imagen 7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80" name="Imagen 7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81" name="Imagen 7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82" name="Imagen 7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83" name="Imagen 7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84" name="Imagen 7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85" name="Imagen 7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86" name="Imagen 7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87" name="Imagen 7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88" name="Imagen 7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89" name="Imagen 7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90" name="Imagen 7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91" name="Imagen 7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92" name="Imagen 7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93" name="Imagen 7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94" name="Imagen 7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95" name="Imagen 7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96" name="Imagen 7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97" name="Imagen 7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98" name="Imagen 7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399" name="Imagen 7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00" name="Imagen 7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01" name="Imagen 7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02" name="Imagen 7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03" name="Imagen 7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04" name="Imagen 7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05" name="Imagen 7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06" name="Imagen 7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07" name="Imagen 7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08" name="Imagen 7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09" name="Imagen 7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10" name="Imagen 7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11" name="Imagen 7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12" name="Imagen 7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13" name="Imagen 7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14" name="Imagen 7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15" name="Imagen 7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16" name="Imagen 7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17" name="Imagen 7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18" name="Imagen 7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19" name="Imagen 7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20" name="Imagen 7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21" name="Imagen 7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22" name="Imagen 7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23" name="Imagen 7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24" name="Imagen 7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25" name="Imagen 7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26" name="Imagen 7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27" name="Imagen 7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28" name="Imagen 7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29" name="Imagen 7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30" name="Imagen 7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31" name="Imagen 7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32" name="Imagen 7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33" name="Imagen 7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34" name="Imagen 7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35" name="Imagen 7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36" name="Imagen 7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37" name="Imagen 7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38" name="Imagen 7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39" name="Imagen 7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40" name="Imagen 7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41" name="Imagen 7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42" name="Imagen 7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43" name="Imagen 7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44" name="Imagen 7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45" name="Imagen 7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46" name="Imagen 7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47" name="Imagen 7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48" name="Imagen 7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49" name="Imagen 7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50" name="Imagen 7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51" name="Imagen 7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52" name="Imagen 7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53" name="Imagen 7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54" name="Imagen 7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55" name="Imagen 7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56" name="Imagen 7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57" name="Imagen 7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58" name="Imagen 7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59" name="Imagen 7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60" name="Imagen 7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61" name="Imagen 7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62" name="Imagen 7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63" name="Imagen 7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64" name="Imagen 7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65" name="Imagen 7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66" name="Imagen 7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67" name="Imagen 7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68" name="Imagen 7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69" name="Imagen 7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70" name="Imagen 7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71" name="Imagen 7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72" name="Imagen 7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73" name="Imagen 7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74" name="Imagen 7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75" name="Imagen 7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76" name="Imagen 7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77" name="Imagen 7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78" name="Imagen 7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79" name="Imagen 7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80" name="Imagen 7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81" name="Imagen 7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82" name="Imagen 7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83" name="Imagen 7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84" name="Imagen 7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85" name="Imagen 7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86" name="Imagen 7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87" name="Imagen 7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88" name="Imagen 7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89" name="Imagen 7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90" name="Imagen 7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91" name="Imagen 7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92" name="Imagen 7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93" name="Imagen 7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94" name="Imagen 7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95" name="Imagen 7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96" name="Imagen 7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97" name="Imagen 7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98" name="Imagen 7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499" name="Imagen 7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00" name="Imagen 7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01" name="Imagen 7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02" name="Imagen 7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03" name="Imagen 7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04" name="Imagen 7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05" name="Imagen 7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06" name="Imagen 7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07" name="Imagen 7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08" name="Imagen 7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09" name="Imagen 7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10" name="Imagen 7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11" name="Imagen 7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12" name="Imagen 7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13" name="Imagen 7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14" name="Imagen 7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15" name="Imagen 7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16" name="Imagen 7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17" name="Imagen 7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18" name="Imagen 7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19" name="Imagen 7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20" name="Imagen 7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21" name="Imagen 7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2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2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2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2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2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2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2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2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3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3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3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3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34"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35"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36"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37"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38"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39"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40"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41"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42"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4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44"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45"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46"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47"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48"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49"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5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51"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52"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53"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54"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55"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56"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57"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58"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59"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60"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61"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62"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63"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64"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65"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66"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67"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68"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69"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70"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71"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72"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73"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74"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75"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76"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77"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78"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79"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80"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81"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82"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83"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84"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85"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86"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87"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88"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89"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90"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91"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92"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93"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94"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95"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96"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97"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98"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599"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00"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01"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02"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03"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04"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05"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06"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0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08"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0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1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11"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12"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13"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14"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15"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16"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17"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18"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19"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20"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21"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22"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2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2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2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2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27"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28"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29"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3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3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3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3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3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3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3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3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3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39"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40"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41"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42"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43"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44"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45"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4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47"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48"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49"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50"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51"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52"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53"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5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55"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56"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57"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58"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59"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60"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61"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62"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63"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64"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65"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66"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67"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68"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69"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70"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71"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72"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73"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74"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75"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76"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77"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78"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79"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80"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81"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82"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83"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84"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85"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86"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87"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88"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89"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90"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91"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92"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93"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94"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95"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96"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97"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98"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699"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00"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01"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02"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03"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04"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05"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06"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07"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08"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09"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10"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11"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12"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13"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14"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15"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16"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17"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18"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19"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20"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21"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22"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23"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24"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25"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26"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27"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28"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29"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30"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31"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32"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33"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34"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35"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36"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37"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38"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39"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40"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41"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42"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43"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44"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45"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46"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47"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48"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49"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50"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51"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52"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53"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54"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55"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56"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57"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58"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59"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60"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61"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62"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63"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64"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65"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66"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67"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68"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69"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70"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71"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72"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73"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74"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75"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76"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77"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78"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79"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80"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81"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82"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83"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84"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85"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86"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87"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88"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89"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90"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91"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92"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93"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94"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95"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96"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97"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9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79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0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0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02"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03"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04"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05"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06"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07"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08"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0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10"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11"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12"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13"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14"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15"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1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17"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18"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19"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20"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21"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22"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23"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24"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25"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26"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27"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28"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29"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30"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31"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32"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33"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34"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35"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36"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37"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38"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39"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40"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41"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42"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43"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44"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45"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46"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47"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48"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49"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50"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51"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52"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53"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54"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55"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56"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57"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58"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59"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60"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61"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62"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63"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64"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65"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66"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67"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68"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69"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70"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71"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72"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73"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74"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75"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76"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77"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78"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7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8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8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8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8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8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8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8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8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8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8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9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9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9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9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9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184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10</xdr:row>
      <xdr:rowOff>0</xdr:rowOff>
    </xdr:from>
    <xdr:to>
      <xdr:col>10</xdr:col>
      <xdr:colOff>9525</xdr:colOff>
      <xdr:row>10</xdr:row>
      <xdr:rowOff>9525</xdr:rowOff>
    </xdr:to>
    <xdr:pic>
      <xdr:nvPicPr>
        <xdr:cNvPr id="6836" name="Imagen 6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xdr:row>
      <xdr:rowOff>0</xdr:rowOff>
    </xdr:from>
    <xdr:to>
      <xdr:col>11</xdr:col>
      <xdr:colOff>9525</xdr:colOff>
      <xdr:row>10</xdr:row>
      <xdr:rowOff>9525</xdr:rowOff>
    </xdr:to>
    <xdr:pic>
      <xdr:nvPicPr>
        <xdr:cNvPr id="7895" name="Imagen 7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9525</xdr:colOff>
      <xdr:row>9</xdr:row>
      <xdr:rowOff>9525</xdr:rowOff>
    </xdr:to>
    <xdr:pic>
      <xdr:nvPicPr>
        <xdr:cNvPr id="7896" name="Imagen 7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10</xdr:row>
      <xdr:rowOff>0</xdr:rowOff>
    </xdr:from>
    <xdr:ext cx="9525" cy="9525"/>
    <xdr:pic>
      <xdr:nvPicPr>
        <xdr:cNvPr id="7897" name="Imagen 7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898" name="Imagen 7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899" name="Imagen 7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00" name="Imagen 7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01" name="Imagen 7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02" name="Imagen 7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7903" name="Imagen 7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04" name="Imagen 7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05" name="Imagen 7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06" name="Imagen 7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07" name="Imagen 7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08" name="Imagen 7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09" name="Imagen 7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10" name="Imagen 7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11" name="Imagen 7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12" name="Imagen 7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13" name="Imagen 7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14" name="Imagen 7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15" name="Imagen 7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16" name="Imagen 7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17" name="Imagen 7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18" name="Imagen 7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19" name="Imagen 7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20" name="Imagen 7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21" name="Imagen 7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22" name="Imagen 7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23" name="Imagen 7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24" name="Imagen 7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7925" name="Imagen 7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26" name="Imagen 7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27" name="Imagen 7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28" name="Imagen 7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29" name="Imagen 7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30" name="Imagen 7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31" name="Imagen 7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32" name="Imagen 7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7933" name="Imagen 7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34" name="Imagen 7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35" name="Imagen 7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36" name="Imagen 7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37" name="Imagen 7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38" name="Imagen 7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39" name="Imagen 7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40" name="Imagen 7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41" name="Imagen 7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42" name="Imagen 7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43" name="Imagen 7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44" name="Imagen 7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45" name="Imagen 7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46" name="Imagen 7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47" name="Imagen 7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48" name="Imagen 7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49" name="Imagen 7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50" name="Imagen 7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51" name="Imagen 7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52" name="Imagen 7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53" name="Imagen 7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54" name="Imagen 7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55" name="Imagen 7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56" name="Imagen 7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57" name="Imagen 7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58" name="Imagen 7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59" name="Imagen 7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60" name="Imagen 7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61" name="Imagen 7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62" name="Imagen 7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63" name="Imagen 7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64" name="Imagen 7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65" name="Imagen 7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66" name="Imagen 7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67" name="Imagen 7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68" name="Imagen 7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69" name="Imagen 7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70" name="Imagen 7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71" name="Imagen 7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72" name="Imagen 7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73" name="Imagen 7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74" name="Imagen 7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75" name="Imagen 7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76" name="Imagen 7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77" name="Imagen 7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78" name="Imagen 7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79" name="Imagen 7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80" name="Imagen 7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81" name="Imagen 7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82" name="Imagen 7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83" name="Imagen 7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84" name="Imagen 7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85" name="Imagen 7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86" name="Imagen 7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87" name="Imagen 7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88" name="Imagen 7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89" name="Imagen 7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90" name="Imagen 7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91" name="Imagen 7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92" name="Imagen 7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93" name="Imagen 7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7994" name="Imagen 7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34249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95" name="Imagen 7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96" name="Imagen 7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97" name="Imagen 7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98" name="Imagen 7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7999" name="Imagen 7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00" name="Imagen 7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01" name="Imagen 8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02" name="Imagen 8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8003" name="Imagen 8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8004" name="Imagen 8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8005" name="Imagen 8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06" name="Imagen 8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07" name="Imagen 8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08" name="Imagen 8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09" name="Imagen 8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10" name="Imagen 8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11" name="Imagen 8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12" name="Imagen 8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13" name="Imagen 8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1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1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1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1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18" name="Imagen 8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19" name="Imagen 8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20" name="Imagen 8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21" name="Imagen 8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22" name="Imagen 8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23" name="Imagen 8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24" name="Imagen 8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25" name="Imagen 8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26" name="Imagen 8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27" name="Imagen 8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28" name="Imagen 8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29" name="Imagen 8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30" name="Imagen 8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31" name="Imagen 8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32" name="Imagen 8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33" name="Imagen 8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34" name="Imagen 8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35" name="Imagen 8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36" name="Imagen 8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37" name="Imagen 8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38" name="Imagen 8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39" name="Imagen 8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40" name="Imagen 8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41" name="Imagen 8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42" name="Imagen 8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43" name="Imagen 8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44" name="Imagen 8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45" name="Imagen 8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46" name="Imagen 8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47" name="Imagen 8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48" name="Imagen 8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49" name="Imagen 8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50" name="Imagen 8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51" name="Imagen 8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52" name="Imagen 8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53" name="Imagen 8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54" name="Imagen 8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55" name="Imagen 8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56" name="Imagen 8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57" name="Imagen 8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58" name="Imagen 8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59" name="Imagen 8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60" name="Imagen 8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61" name="Imagen 8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62" name="Imagen 8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63" name="Imagen 8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64" name="Imagen 8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65" name="Imagen 8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66" name="Imagen 8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67" name="Imagen 8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68" name="Imagen 8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69" name="Imagen 8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70" name="Imagen 8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71" name="Imagen 8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72" name="Imagen 8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73" name="Imagen 8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74" name="Imagen 8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75" name="Imagen 8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76" name="Imagen 8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77" name="Imagen 8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78" name="Imagen 8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79" name="Imagen 8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80" name="Imagen 8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81" name="Imagen 8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82" name="Imagen 8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83" name="Imagen 8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84" name="Imagen 8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85" name="Imagen 8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86" name="Imagen 8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87" name="Imagen 8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88" name="Imagen 8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89" name="Imagen 8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90" name="Imagen 8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91" name="Imagen 8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92" name="Imagen 8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93" name="Imagen 8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94" name="Imagen 8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95" name="Imagen 8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96" name="Imagen 8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97" name="Imagen 8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98" name="Imagen 8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099" name="Imagen 8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00" name="Imagen 8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01" name="Imagen 8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02" name="Imagen 8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03" name="Imagen 8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04" name="Imagen 8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05" name="Imagen 8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06" name="Imagen 8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07" name="Imagen 8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08" name="Imagen 8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09" name="Imagen 8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10" name="Imagen 8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11" name="Imagen 8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12" name="Imagen 8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13" name="Imagen 8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14" name="Imagen 8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15" name="Imagen 8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16" name="Imagen 8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17" name="Imagen 8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18" name="Imagen 8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19" name="Imagen 8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20" name="Imagen 8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21" name="Imagen 8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22" name="Imagen 8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23" name="Imagen 8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24" name="Imagen 8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25" name="Imagen 8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26" name="Imagen 8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27" name="Imagen 8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28" name="Imagen 8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29" name="Imagen 8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30" name="Imagen 8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31" name="Imagen 8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32" name="Imagen 8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33" name="Imagen 8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34" name="Imagen 8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35" name="Imagen 8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36" name="Imagen 8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37" name="Imagen 8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38" name="Imagen 8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39" name="Imagen 8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40" name="Imagen 8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41" name="Imagen 8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42" name="Imagen 8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43" name="Imagen 8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44" name="Imagen 8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45" name="Imagen 8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46" name="Imagen 8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47" name="Imagen 8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48" name="Imagen 8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49" name="Imagen 8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50" name="Imagen 8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51" name="Imagen 8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52" name="Imagen 8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53" name="Imagen 8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54" name="Imagen 8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55" name="Imagen 8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56" name="Imagen 8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57" name="Imagen 8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58" name="Imagen 8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59" name="Imagen 8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60" name="Imagen 8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61" name="Imagen 8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62" name="Imagen 8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63" name="Imagen 8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64" name="Imagen 8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65" name="Imagen 8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66" name="Imagen 8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67" name="Imagen 8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68" name="Imagen 8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69" name="Imagen 8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70" name="Imagen 8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71" name="Imagen 8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72" name="Imagen 8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73" name="Imagen 8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74" name="Imagen 8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75" name="Imagen 8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76" name="Imagen 8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77" name="Imagen 8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78" name="Imagen 8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79" name="Imagen 8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80" name="Imagen 8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81" name="Imagen 8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82" name="Imagen 8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83" name="Imagen 8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84" name="Imagen 8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85" name="Imagen 8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86" name="Imagen 8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87" name="Imagen 8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88" name="Imagen 8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89" name="Imagen 8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90" name="Imagen 8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91" name="Imagen 8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92" name="Imagen 8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93" name="Imagen 8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94" name="Imagen 8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95" name="Imagen 8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96" name="Imagen 8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97" name="Imagen 8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98" name="Imagen 8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199" name="Imagen 8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00" name="Imagen 8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01" name="Imagen 8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02" name="Imagen 8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03" name="Imagen 8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04" name="Imagen 8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05" name="Imagen 8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06" name="Imagen 8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07" name="Imagen 8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08" name="Imagen 8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09" name="Imagen 8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10" name="Imagen 8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11" name="Imagen 8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12" name="Imagen 8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13" name="Imagen 8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14" name="Imagen 8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15" name="Imagen 8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16" name="Imagen 8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17" name="Imagen 8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18" name="Imagen 8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19" name="Imagen 8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20" name="Imagen 8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21" name="Imagen 8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22" name="Imagen 8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23" name="Imagen 8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24" name="Imagen 8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25" name="Imagen 8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26" name="Imagen 8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27" name="Imagen 8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28" name="Imagen 8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29" name="Imagen 8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30" name="Imagen 8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31" name="Imagen 8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32" name="Imagen 8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33" name="Imagen 8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34" name="Imagen 8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35" name="Imagen 8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36" name="Imagen 8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37" name="Imagen 8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38" name="Imagen 8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39" name="Imagen 8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40" name="Imagen 8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41" name="Imagen 8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42" name="Imagen 8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43" name="Imagen 8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44" name="Imagen 8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45" name="Imagen 8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46" name="Imagen 8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47" name="Imagen 8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48" name="Imagen 8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49" name="Imagen 8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50" name="Imagen 8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51" name="Imagen 8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52" name="Imagen 8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53" name="Imagen 8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54" name="Imagen 8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55" name="Imagen 8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56" name="Imagen 8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57" name="Imagen 8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58" name="Imagen 8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59" name="Imagen 8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60" name="Imagen 8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61" name="Imagen 8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62" name="Imagen 8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63" name="Imagen 8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64" name="Imagen 8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65" name="Imagen 8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66" name="Imagen 8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67" name="Imagen 8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68" name="Imagen 8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69" name="Imagen 8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70" name="Imagen 8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71" name="Imagen 8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72" name="Imagen 8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73" name="Imagen 8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74" name="Imagen 8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75" name="Imagen 8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76" name="Imagen 8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77" name="Imagen 8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78" name="Imagen 8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79" name="Imagen 8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80" name="Imagen 8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81" name="Imagen 8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82" name="Imagen 8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83" name="Imagen 8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84" name="Imagen 8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85" name="Imagen 8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86" name="Imagen 8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87" name="Imagen 8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88" name="Imagen 8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89" name="Imagen 8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90" name="Imagen 8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91" name="Imagen 8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92" name="Imagen 8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93" name="Imagen 8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94" name="Imagen 8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95" name="Imagen 8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96" name="Imagen 8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97" name="Imagen 8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98" name="Imagen 8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299" name="Imagen 8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00" name="Imagen 8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01" name="Imagen 8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02" name="Imagen 8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03" name="Imagen 8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04" name="Imagen 8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05" name="Imagen 8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06" name="Imagen 8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07" name="Imagen 8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08" name="Imagen 8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09" name="Imagen 8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10" name="Imagen 8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11" name="Imagen 8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12" name="Imagen 8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13" name="Imagen 8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14" name="Imagen 8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15" name="Imagen 8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16" name="Imagen 8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17" name="Imagen 8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18" name="Imagen 8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19" name="Imagen 8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20" name="Imagen 8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21" name="Imagen 8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22" name="Imagen 8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23" name="Imagen 8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24" name="Imagen 8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25" name="Imagen 8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26" name="Imagen 8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27" name="Imagen 8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28" name="Imagen 8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29" name="Imagen 8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30" name="Imagen 8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31" name="Imagen 8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32" name="Imagen 8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33" name="Imagen 8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34" name="Imagen 8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35" name="Imagen 8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36" name="Imagen 8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37" name="Imagen 8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38" name="Imagen 8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39" name="Imagen 8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40" name="Imagen 8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41" name="Imagen 8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42" name="Imagen 8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43" name="Imagen 8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44" name="Imagen 8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45" name="Imagen 8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46" name="Imagen 8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47" name="Imagen 8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48" name="Imagen 8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49" name="Imagen 8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50" name="Imagen 8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51" name="Imagen 8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52" name="Imagen 8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53" name="Imagen 8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54" name="Imagen 8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55" name="Imagen 8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56" name="Imagen 8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57" name="Imagen 8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58" name="Imagen 8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59" name="Imagen 8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60" name="Imagen 8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61" name="Imagen 8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62" name="Imagen 8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63" name="Imagen 8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64" name="Imagen 8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65" name="Imagen 8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66" name="Imagen 8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67" name="Imagen 8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68" name="Imagen 8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69" name="Imagen 8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70" name="Imagen 8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71" name="Imagen 8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72" name="Imagen 8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73" name="Imagen 8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74" name="Imagen 8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75" name="Imagen 8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76" name="Imagen 8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77" name="Imagen 8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78" name="Imagen 8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79" name="Imagen 8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80" name="Imagen 8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81" name="Imagen 8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82" name="Imagen 8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83" name="Imagen 8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84" name="Imagen 8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85" name="Imagen 8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86" name="Imagen 8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87" name="Imagen 8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88" name="Imagen 8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89" name="Imagen 8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90" name="Imagen 8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91" name="Imagen 8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92" name="Imagen 8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93" name="Imagen 8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94" name="Imagen 8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95" name="Imagen 8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96" name="Imagen 8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97" name="Imagen 8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98" name="Imagen 8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399" name="Imagen 8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00" name="Imagen 8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01" name="Imagen 8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02" name="Imagen 8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03" name="Imagen 8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04" name="Imagen 8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05" name="Imagen 8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06" name="Imagen 8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07" name="Imagen 8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08" name="Imagen 8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09" name="Imagen 8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10" name="Imagen 8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11" name="Imagen 8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12" name="Imagen 8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13" name="Imagen 8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14" name="Imagen 8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15" name="Imagen 8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16" name="Imagen 8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17" name="Imagen 8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18" name="Imagen 8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19" name="Imagen 8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20" name="Imagen 8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21" name="Imagen 8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22" name="Imagen 8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23" name="Imagen 8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24" name="Imagen 8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25" name="Imagen 8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26" name="Imagen 8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27" name="Imagen 8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28" name="Imagen 8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29" name="Imagen 8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30" name="Imagen 8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31" name="Imagen 8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32" name="Imagen 8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33" name="Imagen 8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34" name="Imagen 8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35" name="Imagen 8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36" name="Imagen 8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37" name="Imagen 8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38" name="Imagen 8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39" name="Imagen 8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40" name="Imagen 8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41" name="Imagen 8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42" name="Imagen 8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43" name="Imagen 8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44" name="Imagen 8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45" name="Imagen 8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46" name="Imagen 8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47" name="Imagen 8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48" name="Imagen 8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49" name="Imagen 8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50" name="Imagen 8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51" name="Imagen 8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52" name="Imagen 8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53" name="Imagen 8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54" name="Imagen 8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55" name="Imagen 8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56" name="Imagen 8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57" name="Imagen 8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58" name="Imagen 8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59" name="Imagen 8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60" name="Imagen 8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61" name="Imagen 8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62" name="Imagen 8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63" name="Imagen 8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64" name="Imagen 8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65" name="Imagen 8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66" name="Imagen 8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67" name="Imagen 8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68" name="Imagen 8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69" name="Imagen 8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70" name="Imagen 8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71" name="Imagen 8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72" name="Imagen 8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73" name="Imagen 8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74" name="Imagen 8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75" name="Imagen 8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76" name="Imagen 8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77" name="Imagen 8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78" name="Imagen 8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79" name="Imagen 8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80" name="Imagen 8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81" name="Imagen 8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82" name="Imagen 8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83" name="Imagen 8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84" name="Imagen 8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85" name="Imagen 8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86" name="Imagen 8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87" name="Imagen 8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88" name="Imagen 8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89" name="Imagen 8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90" name="Imagen 8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91" name="Imagen 8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92" name="Imagen 8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93" name="Imagen 8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94" name="Imagen 8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95" name="Imagen 8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96" name="Imagen 8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97" name="Imagen 8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98" name="Imagen 8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499" name="Imagen 8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00" name="Imagen 8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01" name="Imagen 8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02" name="Imagen 8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03" name="Imagen 8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04" name="Imagen 8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05" name="Imagen 8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06" name="Imagen 8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07" name="Imagen 8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08" name="Imagen 8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09" name="Imagen 8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10" name="Imagen 8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11" name="Imagen 8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12" name="Imagen 8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13" name="Imagen 8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14" name="Imagen 8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15" name="Imagen 8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16" name="Imagen 8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17" name="Imagen 8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18" name="Imagen 8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19" name="Imagen 8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20" name="Imagen 8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21" name="Imagen 8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22" name="Imagen 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23" name="Imagen 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24" name="Imagen 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25" name="Imagen 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26" name="Imagen 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27" name="Imagen 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28" name="Imagen 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29" name="Imagen 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30" name="Imagen 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31" name="Imagen 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32" name="Imagen 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33" name="Imagen 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34" name="Imagen 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35" name="Imagen 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36" name="Imagen 8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37" name="Imagen 8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38" name="Imagen 8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39" name="Imagen 8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40" name="Imagen 8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41" name="Imagen 8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42" name="Imagen 8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43" name="Imagen 8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44" name="Imagen 8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45" name="Imagen 8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46" name="Imagen 8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47" name="Imagen 8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48" name="Imagen 8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49" name="Imagen 8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50" name="Imagen 8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51" name="Imagen 8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52" name="Imagen 8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53" name="Imagen 8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54" name="Imagen 8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55" name="Imagen 8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56" name="Imagen 8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57" name="Imagen 8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58" name="Imagen 8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59" name="Imagen 8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60" name="Imagen 8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61" name="Imagen 8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62" name="Imagen 8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63" name="Imagen 8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64" name="Imagen 8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65" name="Imagen 8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66" name="Imagen 8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67" name="Imagen 8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68" name="Imagen 8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69" name="Imagen 8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70" name="Imagen 8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71" name="Imagen 8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72" name="Imagen 8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73" name="Imagen 8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74" name="Imagen 8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75" name="Imagen 8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76" name="Imagen 8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77" name="Imagen 8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78" name="Imagen 8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79" name="Imagen 8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80" name="Imagen 8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81" name="Imagen 8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82" name="Imagen 8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83" name="Imagen 8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84" name="Imagen 8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85" name="Imagen 8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86" name="Imagen 8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87" name="Imagen 8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88" name="Imagen 8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89" name="Imagen 8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90" name="Imagen 8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91" name="Imagen 8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92" name="Imagen 8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93" name="Imagen 8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94" name="Imagen 8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95" name="Imagen 8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96" name="Imagen 8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97" name="Imagen 8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98" name="Imagen 8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599" name="Imagen 8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00" name="Imagen 8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01" name="Imagen 8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02" name="Imagen 8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03" name="Imagen 8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04" name="Imagen 8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05" name="Imagen 8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06" name="Imagen 8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07" name="Imagen 8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08" name="Imagen 8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09" name="Imagen 8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10" name="Imagen 8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11" name="Imagen 8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12" name="Imagen 8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13" name="Imagen 8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14" name="Imagen 8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15" name="Imagen 8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16" name="Imagen 8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17" name="Imagen 8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18" name="Imagen 8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19" name="Imagen 8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20" name="Imagen 8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21" name="Imagen 8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22" name="Imagen 8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23" name="Imagen 8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24" name="Imagen 8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25" name="Imagen 8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26" name="Imagen 8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27" name="Imagen 8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28" name="Imagen 8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29" name="Imagen 8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30" name="Imagen 8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31" name="Imagen 8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32" name="Imagen 8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33" name="Imagen 8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34" name="Imagen 8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35" name="Imagen 8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36" name="Imagen 8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37" name="Imagen 8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38" name="Imagen 8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39" name="Imagen 8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40" name="Imagen 8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41" name="Imagen 8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42" name="Imagen 8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43" name="Imagen 8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44" name="Imagen 8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45" name="Imagen 8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46" name="Imagen 8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47" name="Imagen 8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48" name="Imagen 8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49" name="Imagen 8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50" name="Imagen 8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51" name="Imagen 8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52" name="Imagen 8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53" name="Imagen 8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54" name="Imagen 8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55" name="Imagen 8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56" name="Imagen 8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57" name="Imagen 8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58" name="Imagen 8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59" name="Imagen 8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60" name="Imagen 8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61" name="Imagen 8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62" name="Imagen 8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63" name="Imagen 8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64" name="Imagen 8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65" name="Imagen 8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66" name="Imagen 8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67" name="Imagen 8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68" name="Imagen 8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69" name="Imagen 8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70" name="Imagen 8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71" name="Imagen 8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72" name="Imagen 8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73" name="Imagen 8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74" name="Imagen 8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75" name="Imagen 8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76" name="Imagen 8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77" name="Imagen 8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78" name="Imagen 8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79" name="Imagen 8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80" name="Imagen 8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81" name="Imagen 8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82" name="Imagen 8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83" name="Imagen 8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84" name="Imagen 8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85" name="Imagen 8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86" name="Imagen 8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87" name="Imagen 8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88" name="Imagen 8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89" name="Imagen 8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90" name="Imagen 8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91" name="Imagen 8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92" name="Imagen 8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93" name="Imagen 8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94" name="Imagen 8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95" name="Imagen 8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96" name="Imagen 8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97" name="Imagen 8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98" name="Imagen 8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699" name="Imagen 8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00" name="Imagen 8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01" name="Imagen 8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02" name="Imagen 8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0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0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0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0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0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0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0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1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1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1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1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1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15"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1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17"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18"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19"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20"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21"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22"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23"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24"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2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26"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27"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28"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29"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30"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31"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3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33"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34"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35"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36"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37"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38"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39"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40"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41"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42"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43"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44"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45"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46"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47"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48"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49"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50"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51"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52"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53"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54"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55"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56"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57"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58"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59"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60"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61"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62"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63"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64"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65"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66"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67"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68"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6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7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7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7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7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7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7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7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7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7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7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8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81"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82"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83"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84"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85"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86"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87"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88"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89"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90"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91"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92"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93"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94"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95"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96"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97"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98"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799"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00"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01"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02"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03"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0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0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0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0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08"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09"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10"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11"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12"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13"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14"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15"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16"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17"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18"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19"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20"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21"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22"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23"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24"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25"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26"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27"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28"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29"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30"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31"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32"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33"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34"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35"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36"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37"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38"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39"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40"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41"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42"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43"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44"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45"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46"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47"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48"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49"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50"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51"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52"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53"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54"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55"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56"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57"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58"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59"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60"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61"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62"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63"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64"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65"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66"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67"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68"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69"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70"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71"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72"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73"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74"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75"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76"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77"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78"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79"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80"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81"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82"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83"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84"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85"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86"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87"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88"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89"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90"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91"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92"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93"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94"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95"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96"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97"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98"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899"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00"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01"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02"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03"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04"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05"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06"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07"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08"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09"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10"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11"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12"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13"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14"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15"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16"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17"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18"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19"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20"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21"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22"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23"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24"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25"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26"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27"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28"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29"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30"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31"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32"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33"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34"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35"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36"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37"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38"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39"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40"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41"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42"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43"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44"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45"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46"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47"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48"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49"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50"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51"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52"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53"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54"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55"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56"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57"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58"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59"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60"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61"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62"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63"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64"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65"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66"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67"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68"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69"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70"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71"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72"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73"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74"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75"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76"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77"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78"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7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8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8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8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8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84"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85"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86"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87"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88"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89"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90"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9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92"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93"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94"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95"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96"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97"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9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8999"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00"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01"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02"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03"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04"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05"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06"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07"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08"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09"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10"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11"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12"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13"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14"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15"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16"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17"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18"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19"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20"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21"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22"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23"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24"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25"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26"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27"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28"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29"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30"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31"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32"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33"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34"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35"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36"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37"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38"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39"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40"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41"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42"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43"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44"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45"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46"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47"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48"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49"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50"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51"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52"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53"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54"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55"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56"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57"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58"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59"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60"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61"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62"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63"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64"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65"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66"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67"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68"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69"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70"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71"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7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7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7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7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76" name="Imagen 9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77" name="Imagen 9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78" name="Imagen 9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79" name="Imagen 9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80" name="Imagen 9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81" name="Imagen 9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82" name="Imagen 9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83" name="Imagen 9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84" name="Imagen 9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85" name="Imagen 9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86" name="Imagen 9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87" name="Imagen 9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88" name="Imagen 9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89" name="Imagen 9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90" name="Imagen 9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91" name="Imagen 9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92" name="Imagen 9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93" name="Imagen 9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94" name="Imagen 9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95" name="Imagen 9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96" name="Imagen 9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97" name="Imagen 9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98" name="Imagen 9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099" name="Imagen 9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00" name="Imagen 9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01" name="Imagen 9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02" name="Imagen 9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03" name="Imagen 9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04" name="Imagen 9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05" name="Imagen 9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06" name="Imagen 9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07" name="Imagen 9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08" name="Imagen 9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09" name="Imagen 9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10" name="Imagen 9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11" name="Imagen 9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12" name="Imagen 9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13" name="Imagen 9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14" name="Imagen 9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15" name="Imagen 9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16" name="Imagen 9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17" name="Imagen 9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18" name="Imagen 9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19" name="Imagen 9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20" name="Imagen 9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21" name="Imagen 9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22" name="Imagen 9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23" name="Imagen 9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24" name="Imagen 9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25" name="Imagen 9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26" name="Imagen 9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27" name="Imagen 9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28" name="Imagen 9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29" name="Imagen 9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30" name="Imagen 9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31" name="Imagen 9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32" name="Imagen 9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33" name="Imagen 9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34" name="Imagen 9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35" name="Imagen 9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36" name="Imagen 9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37" name="Imagen 9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38" name="Imagen 9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39" name="Imagen 9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40" name="Imagen 9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41" name="Imagen 9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42" name="Imagen 9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43" name="Imagen 9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44" name="Imagen 9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45" name="Imagen 9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46" name="Imagen 9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47" name="Imagen 9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48" name="Imagen 9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49" name="Imagen 9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50" name="Imagen 9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51" name="Imagen 9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52" name="Imagen 9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53" name="Imagen 9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54" name="Imagen 9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55" name="Imagen 9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56" name="Imagen 9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57" name="Imagen 9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58" name="Imagen 9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59" name="Imagen 9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60" name="Imagen 9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61" name="Imagen 9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62" name="Imagen 9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63" name="Imagen 9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64" name="Imagen 9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65" name="Imagen 9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66" name="Imagen 9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67" name="Imagen 9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68" name="Imagen 9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69" name="Imagen 9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70" name="Imagen 9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71" name="Imagen 9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72" name="Imagen 9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73" name="Imagen 9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74" name="Imagen 9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75" name="Imagen 9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76" name="Imagen 9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77" name="Imagen 9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78" name="Imagen 9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79" name="Imagen 9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80" name="Imagen 9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81" name="Imagen 9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82" name="Imagen 9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83" name="Imagen 9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84" name="Imagen 9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85" name="Imagen 9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86" name="Imagen 9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87" name="Imagen 9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88" name="Imagen 9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89" name="Imagen 9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90" name="Imagen 9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91" name="Imagen 9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92" name="Imagen 9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93" name="Imagen 9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94" name="Imagen 9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95" name="Imagen 9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96" name="Imagen 9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97" name="Imagen 9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98" name="Imagen 9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199" name="Imagen 9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00" name="Imagen 9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01" name="Imagen 9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02" name="Imagen 9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03" name="Imagen 9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04" name="Imagen 9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05" name="Imagen 9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06" name="Imagen 9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07" name="Imagen 9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08" name="Imagen 9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09" name="Imagen 9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10" name="Imagen 9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11" name="Imagen 9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12" name="Imagen 9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13" name="Imagen 9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14" name="Imagen 9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15" name="Imagen 9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16" name="Imagen 9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17" name="Imagen 9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18" name="Imagen 9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19" name="Imagen 9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20" name="Imagen 9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21" name="Imagen 9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22" name="Imagen 9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23" name="Imagen 9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24" name="Imagen 9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25" name="Imagen 9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26" name="Imagen 9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27" name="Imagen 9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28" name="Imagen 9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29" name="Imagen 9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30" name="Imagen 9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31" name="Imagen 9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32" name="Imagen 9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33" name="Imagen 9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34" name="Imagen 9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35" name="Imagen 9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36" name="Imagen 9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37" name="Imagen 9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38" name="Imagen 9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39" name="Imagen 9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40" name="Imagen 9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41" name="Imagen 9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42" name="Imagen 9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43" name="Imagen 9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44" name="Imagen 9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45" name="Imagen 9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46" name="Imagen 9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47" name="Imagen 9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48" name="Imagen 9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49" name="Imagen 9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50" name="Imagen 9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51" name="Imagen 9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52" name="Imagen 9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53" name="Imagen 9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54" name="Imagen 9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55" name="Imagen 9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56" name="Imagen 9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57" name="Imagen 9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58" name="Imagen 9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59" name="Imagen 9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60" name="Imagen 9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61" name="Imagen 9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62" name="Imagen 9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63" name="Imagen 9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64" name="Imagen 9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65" name="Imagen 9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66" name="Imagen 9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67" name="Imagen 9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68" name="Imagen 9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69" name="Imagen 9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70" name="Imagen 9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71" name="Imagen 9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72" name="Imagen 9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73" name="Imagen 9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74" name="Imagen 9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75" name="Imagen 9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76" name="Imagen 9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77" name="Imagen 9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78" name="Imagen 9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79" name="Imagen 9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80" name="Imagen 9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81" name="Imagen 9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82" name="Imagen 9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83" name="Imagen 9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84" name="Imagen 9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85" name="Imagen 9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86" name="Imagen 9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87" name="Imagen 9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88" name="Imagen 9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89" name="Imagen 9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90" name="Imagen 9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91" name="Imagen 9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92" name="Imagen 9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93" name="Imagen 9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94" name="Imagen 9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95" name="Imagen 9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96" name="Imagen 9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97" name="Imagen 9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98" name="Imagen 9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299" name="Imagen 9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00" name="Imagen 9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01" name="Imagen 9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02" name="Imagen 9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03" name="Imagen 9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04" name="Imagen 9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05" name="Imagen 9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06" name="Imagen 9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07" name="Imagen 9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08" name="Imagen 9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09" name="Imagen 9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10" name="Imagen 9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11" name="Imagen 9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12" name="Imagen 9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13" name="Imagen 9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14" name="Imagen 9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15" name="Imagen 9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16" name="Imagen 9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17" name="Imagen 9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18" name="Imagen 9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19" name="Imagen 9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20" name="Imagen 9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21" name="Imagen 9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22" name="Imagen 9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23" name="Imagen 9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24" name="Imagen 9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25" name="Imagen 9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26" name="Imagen 9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27" name="Imagen 9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28" name="Imagen 9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29" name="Imagen 9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30" name="Imagen 9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31" name="Imagen 9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32" name="Imagen 9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33" name="Imagen 9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34" name="Imagen 9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35" name="Imagen 9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36" name="Imagen 9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37" name="Imagen 9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38" name="Imagen 9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39" name="Imagen 9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40" name="Imagen 9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41" name="Imagen 9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42" name="Imagen 9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43" name="Imagen 9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44" name="Imagen 9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45" name="Imagen 9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46" name="Imagen 9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47" name="Imagen 9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48" name="Imagen 9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49" name="Imagen 9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50" name="Imagen 9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51" name="Imagen 9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52" name="Imagen 9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53" name="Imagen 9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54" name="Imagen 9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55" name="Imagen 9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56" name="Imagen 9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57" name="Imagen 9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58" name="Imagen 9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59" name="Imagen 9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60" name="Imagen 9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61" name="Imagen 9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62" name="Imagen 9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63" name="Imagen 9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64" name="Imagen 9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65" name="Imagen 9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66" name="Imagen 9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67" name="Imagen 9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68" name="Imagen 9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69" name="Imagen 9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70" name="Imagen 9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71" name="Imagen 9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72" name="Imagen 9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73" name="Imagen 9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74" name="Imagen 9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75" name="Imagen 9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76" name="Imagen 9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77" name="Imagen 9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78" name="Imagen 9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79" name="Imagen 9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80" name="Imagen 9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81" name="Imagen 9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82" name="Imagen 9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83" name="Imagen 9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84" name="Imagen 9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85" name="Imagen 9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86" name="Imagen 9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87" name="Imagen 9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88" name="Imagen 9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89" name="Imagen 9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90" name="Imagen 9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91" name="Imagen 9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92" name="Imagen 9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93" name="Imagen 9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94" name="Imagen 9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95" name="Imagen 9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96" name="Imagen 9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97" name="Imagen 9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98" name="Imagen 9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399" name="Imagen 9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00" name="Imagen 9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01" name="Imagen 9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02" name="Imagen 9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03" name="Imagen 9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04" name="Imagen 9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05" name="Imagen 9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06" name="Imagen 9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07" name="Imagen 9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08" name="Imagen 9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09" name="Imagen 9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10" name="Imagen 9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11" name="Imagen 9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12" name="Imagen 9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13" name="Imagen 9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14" name="Imagen 9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15" name="Imagen 9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16" name="Imagen 9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17" name="Imagen 9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18" name="Imagen 9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19" name="Imagen 9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20" name="Imagen 9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21" name="Imagen 9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22" name="Imagen 9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23" name="Imagen 9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24" name="Imagen 9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25" name="Imagen 9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26" name="Imagen 9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27" name="Imagen 9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28" name="Imagen 9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29" name="Imagen 9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30" name="Imagen 9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31" name="Imagen 9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32" name="Imagen 9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33" name="Imagen 9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34" name="Imagen 9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35" name="Imagen 9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36" name="Imagen 9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37" name="Imagen 9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38" name="Imagen 9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39" name="Imagen 9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40" name="Imagen 9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41" name="Imagen 9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42" name="Imagen 9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43" name="Imagen 9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44" name="Imagen 9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45" name="Imagen 9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46" name="Imagen 9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47" name="Imagen 9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48" name="Imagen 9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49" name="Imagen 9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50" name="Imagen 9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51" name="Imagen 9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52" name="Imagen 9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53" name="Imagen 9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54" name="Imagen 9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55" name="Imagen 9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56" name="Imagen 9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57" name="Imagen 9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58" name="Imagen 9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59" name="Imagen 9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60" name="Imagen 9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61" name="Imagen 9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62" name="Imagen 9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63" name="Imagen 9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64" name="Imagen 9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65" name="Imagen 9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66" name="Imagen 9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67" name="Imagen 9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68" name="Imagen 9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69" name="Imagen 9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70" name="Imagen 9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71" name="Imagen 9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72" name="Imagen 9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73" name="Imagen 9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74" name="Imagen 9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75" name="Imagen 9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76" name="Imagen 9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77" name="Imagen 9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78" name="Imagen 9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79" name="Imagen 9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80" name="Imagen 9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81" name="Imagen 9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82" name="Imagen 9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83" name="Imagen 9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84" name="Imagen 9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85" name="Imagen 9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86" name="Imagen 9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87" name="Imagen 9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88" name="Imagen 9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89" name="Imagen 9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90" name="Imagen 9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91" name="Imagen 9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92" name="Imagen 9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93" name="Imagen 9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94" name="Imagen 9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95" name="Imagen 9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96" name="Imagen 9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97" name="Imagen 9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98" name="Imagen 9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499" name="Imagen 9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00" name="Imagen 9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01" name="Imagen 9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02" name="Imagen 9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03" name="Imagen 9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04" name="Imagen 9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05" name="Imagen 9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06" name="Imagen 9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07" name="Imagen 9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08" name="Imagen 9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09" name="Imagen 9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10" name="Imagen 9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11" name="Imagen 9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12" name="Imagen 9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13" name="Imagen 9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14" name="Imagen 9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15" name="Imagen 9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16" name="Imagen 9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17" name="Imagen 9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18" name="Imagen 9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19" name="Imagen 9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20" name="Imagen 9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21" name="Imagen 9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22" name="Imagen 9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23" name="Imagen 9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24" name="Imagen 9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25" name="Imagen 9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26" name="Imagen 9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27" name="Imagen 9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28" name="Imagen 9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29" name="Imagen 9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30" name="Imagen 9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31" name="Imagen 9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32" name="Imagen 9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33" name="Imagen 9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34" name="Imagen 9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35" name="Imagen 9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36" name="Imagen 9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37" name="Imagen 9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38" name="Imagen 9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39" name="Imagen 9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40" name="Imagen 9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41" name="Imagen 9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42" name="Imagen 9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43" name="Imagen 9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44" name="Imagen 9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45" name="Imagen 9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46" name="Imagen 9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47" name="Imagen 9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48" name="Imagen 9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49" name="Imagen 9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50" name="Imagen 9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51" name="Imagen 9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52" name="Imagen 9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53" name="Imagen 9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54" name="Imagen 9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55" name="Imagen 9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56" name="Imagen 9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57" name="Imagen 9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58" name="Imagen 9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59" name="Imagen 9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60" name="Imagen 9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61" name="Imagen 9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62" name="Imagen 9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63" name="Imagen 9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64" name="Imagen 9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65" name="Imagen 9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66" name="Imagen 9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67" name="Imagen 9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68" name="Imagen 9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69" name="Imagen 9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70" name="Imagen 9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71" name="Imagen 9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72" name="Imagen 9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73" name="Imagen 9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74" name="Imagen 9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75" name="Imagen 9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76" name="Imagen 9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77" name="Imagen 9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78" name="Imagen 9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79" name="Imagen 9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80" name="Imagen 9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81" name="Imagen 9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82" name="Imagen 9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83" name="Imagen 9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84" name="Imagen 9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85" name="Imagen 9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86" name="Imagen 9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87" name="Imagen 9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88" name="Imagen 9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89" name="Imagen 9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90" name="Imagen 9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91" name="Imagen 9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92" name="Imagen 9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93" name="Imagen 9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94" name="Imagen 9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95" name="Imagen 9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96" name="Imagen 9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97" name="Imagen 9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98" name="Imagen 9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599" name="Imagen 9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00" name="Imagen 9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01" name="Imagen 9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02" name="Imagen 9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03" name="Imagen 9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04" name="Imagen 9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05" name="Imagen 9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06" name="Imagen 9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07" name="Imagen 9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08" name="Imagen 9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09" name="Imagen 9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10" name="Imagen 9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11" name="Imagen 9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12" name="Imagen 9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13" name="Imagen 9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14" name="Imagen 9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15" name="Imagen 9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16" name="Imagen 9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17" name="Imagen 9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18" name="Imagen 9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19" name="Imagen 9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20" name="Imagen 9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21" name="Imagen 9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22" name="Imagen 9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23" name="Imagen 9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24" name="Imagen 9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25" name="Imagen 9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26" name="Imagen 9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27" name="Imagen 9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28" name="Imagen 9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29" name="Imagen 9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30" name="Imagen 9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31" name="Imagen 9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32" name="Imagen 9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33" name="Imagen 9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34" name="Imagen 9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35" name="Imagen 9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36" name="Imagen 9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37" name="Imagen 9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38" name="Imagen 9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39" name="Imagen 9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40" name="Imagen 9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41" name="Imagen 9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42" name="Imagen 9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43" name="Imagen 9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44" name="Imagen 9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45" name="Imagen 9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46" name="Imagen 9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47" name="Imagen 9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48" name="Imagen 9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49" name="Imagen 9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50" name="Imagen 9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51" name="Imagen 9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52" name="Imagen 9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53" name="Imagen 9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54" name="Imagen 9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55" name="Imagen 9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56" name="Imagen 9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57" name="Imagen 9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58" name="Imagen 9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59" name="Imagen 9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60" name="Imagen 9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61" name="Imagen 9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62" name="Imagen 9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63" name="Imagen 9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64" name="Imagen 9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65" name="Imagen 9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66" name="Imagen 9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67" name="Imagen 9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68" name="Imagen 9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69" name="Imagen 9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70" name="Imagen 9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71" name="Imagen 9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72" name="Imagen 9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73" name="Imagen 9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74" name="Imagen 9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75" name="Imagen 9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76" name="Imagen 9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77" name="Imagen 9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78" name="Imagen 9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79" name="Imagen 9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80" name="Imagen 9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81" name="Imagen 9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82" name="Imagen 9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83" name="Imagen 9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84" name="Imagen 9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85" name="Imagen 9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86" name="Imagen 9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87" name="Imagen 9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88" name="Imagen 9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89" name="Imagen 9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90" name="Imagen 9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91" name="Imagen 9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92" name="Imagen 9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93" name="Imagen 9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94" name="Imagen 9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95" name="Imagen 9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96" name="Imagen 9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97" name="Imagen 9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98" name="Imagen 9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699" name="Imagen 9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00" name="Imagen 9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01" name="Imagen 9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02" name="Imagen 9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03" name="Imagen 9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04" name="Imagen 9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05" name="Imagen 9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06" name="Imagen 9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07" name="Imagen 9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08" name="Imagen 9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09" name="Imagen 9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10" name="Imagen 9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11" name="Imagen 9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12" name="Imagen 9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13" name="Imagen 9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14" name="Imagen 9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15" name="Imagen 9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16" name="Imagen 9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17" name="Imagen 9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18" name="Imagen 9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19" name="Imagen 9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20" name="Imagen 9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21" name="Imagen 9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22" name="Imagen 9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23" name="Imagen 9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24" name="Imagen 9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25" name="Imagen 9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26" name="Imagen 9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27" name="Imagen 9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28" name="Imagen 9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29" name="Imagen 9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30" name="Imagen 9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31" name="Imagen 9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32" name="Imagen 9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33" name="Imagen 9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34" name="Imagen 9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35" name="Imagen 9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36" name="Imagen 9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37" name="Imagen 9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38" name="Imagen 9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39" name="Imagen 9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40" name="Imagen 9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41" name="Imagen 9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42" name="Imagen 9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43" name="Imagen 9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44" name="Imagen 9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45" name="Imagen 9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46" name="Imagen 9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47" name="Imagen 9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48" name="Imagen 9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49" name="Imagen 9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50" name="Imagen 9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51" name="Imagen 9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52" name="Imagen 9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53" name="Imagen 9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54" name="Imagen 9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55" name="Imagen 9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56" name="Imagen 9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57" name="Imagen 9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58" name="Imagen 9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59" name="Imagen 9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60" name="Imagen 9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6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6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6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6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6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6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6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6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6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7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7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7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7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74"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75"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76"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77"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78"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79"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80"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8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82"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83"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84"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85"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86"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87"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8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89"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90"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91"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92"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93"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94"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95"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96"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97"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98"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799"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00"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01"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02"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03"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04"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05"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06"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07"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08"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09"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10"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11"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12"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13"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14"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15"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16"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17"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18"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19"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20"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21"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22"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23"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24"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25"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26"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27"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28"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29"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30"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31"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32"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33"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34"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35"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36"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37"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38"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39"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40"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41"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42"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43"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44"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45"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46"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47"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48"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49"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50"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51"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52"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53"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54"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55"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56"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57"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58"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59"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60"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61"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6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6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6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6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66"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67"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6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69"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70"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71"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72"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73"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74"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75"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76"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77"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78"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79"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80"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81"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82"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83"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8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85"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86"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87"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88"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89"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90"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91"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92"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93"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94"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95"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96"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97"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98"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899"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00"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01"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02"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03"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04"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05"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06"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07"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08"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09"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10"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11"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12"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13"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14"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15"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16"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17"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18"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19"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20"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21"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22"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23"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24"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25"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26"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27"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28"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29"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30"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31"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32"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33"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34"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35"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36"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37"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38"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39"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40"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41"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42"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43"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44"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45"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46"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47"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48"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49"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50"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51"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52"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53"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54"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55"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56"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57"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58"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59"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60"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61"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62"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63"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64"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65"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66"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67"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68"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69"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70"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71"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72"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73"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74"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75"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76"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77"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78"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79"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80"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81"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82"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83"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84"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85"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86"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87"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88"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89"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90"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91"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92"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93"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94"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95"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96"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97"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98"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9999"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00"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01"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02"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03"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04"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05"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06"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07"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08"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09"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10"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11"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12"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13"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14"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15"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16"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17"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18"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19"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20"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21"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22"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23"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24"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25"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26"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27"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28"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29"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30"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31"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32"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33"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34"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35"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36"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3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3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3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4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41"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42"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43"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44"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45"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46"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4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48"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49"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50"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51"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52"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53"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54"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55"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56"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57"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58"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59"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60"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61"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62"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63"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64"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65"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66"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67"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68"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69"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70"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71"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72"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73"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74"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75"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76"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77"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78"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79"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80"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81"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82"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83"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84"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85"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86"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87"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88"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89"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90"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91"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92"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93"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94"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95"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96"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97"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98"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099"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00"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01"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02"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03"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04"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05"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06"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0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08"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09"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10"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11"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12"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13"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14"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15"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16"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17"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18"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19"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20"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21"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22"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23"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24"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25"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26"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27"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28"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29"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3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3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3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3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10134" name="Imagen 10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10135" name="Imagen 10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10136" name="Imagen 10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10137" name="Imagen 10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10138" name="Imagen 10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10139" name="Imagen 10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303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10140" name="Imagen 10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10141" name="Imagen 10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10142" name="Imagen 10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10</xdr:row>
      <xdr:rowOff>0</xdr:rowOff>
    </xdr:from>
    <xdr:to>
      <xdr:col>10</xdr:col>
      <xdr:colOff>9525</xdr:colOff>
      <xdr:row>10</xdr:row>
      <xdr:rowOff>9525</xdr:rowOff>
    </xdr:to>
    <xdr:pic>
      <xdr:nvPicPr>
        <xdr:cNvPr id="10143" name="Imagen 10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xdr:row>
      <xdr:rowOff>0</xdr:rowOff>
    </xdr:from>
    <xdr:to>
      <xdr:col>11</xdr:col>
      <xdr:colOff>9525</xdr:colOff>
      <xdr:row>10</xdr:row>
      <xdr:rowOff>9525</xdr:rowOff>
    </xdr:to>
    <xdr:pic>
      <xdr:nvPicPr>
        <xdr:cNvPr id="10144" name="Imagen 10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9525</xdr:colOff>
      <xdr:row>9</xdr:row>
      <xdr:rowOff>9525</xdr:rowOff>
    </xdr:to>
    <xdr:pic>
      <xdr:nvPicPr>
        <xdr:cNvPr id="10145" name="Imagen 10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10</xdr:row>
      <xdr:rowOff>0</xdr:rowOff>
    </xdr:from>
    <xdr:ext cx="9525" cy="9525"/>
    <xdr:pic>
      <xdr:nvPicPr>
        <xdr:cNvPr id="10146" name="Imagen 10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47" name="Imagen 10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48" name="Imagen 10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49" name="Imagen 10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50" name="Imagen 10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51" name="Imagen 10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10152" name="Imagen 10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53" name="Imagen 10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54" name="Imagen 10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55" name="Imagen 10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56" name="Imagen 10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57" name="Imagen 10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58" name="Imagen 10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59" name="Imagen 10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60" name="Imagen 10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61" name="Imagen 10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62" name="Imagen 10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63" name="Imagen 10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64" name="Imagen 10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65" name="Imagen 10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66" name="Imagen 10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67" name="Imagen 10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68" name="Imagen 10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69" name="Imagen 10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70" name="Imagen 10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71" name="Imagen 10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72" name="Imagen 10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73" name="Imagen 10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10174" name="Imagen 10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75" name="Imagen 10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76" name="Imagen 10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77" name="Imagen 10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78" name="Imagen 10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79" name="Imagen 10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80" name="Imagen 10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81" name="Imagen 10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82" name="Imagen 10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83" name="Imagen 10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84" name="Imagen 10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85" name="Imagen 10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86" name="Imagen 10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87" name="Imagen 10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88" name="Imagen 10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89" name="Imagen 10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190" name="Imagen 10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91" name="Imagen 10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92" name="Imagen 10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93" name="Imagen 10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94" name="Imagen 10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95" name="Imagen 10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96" name="Imagen 10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97" name="Imagen 10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98" name="Imagen 10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199" name="Imagen 10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00" name="Imagen 10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01" name="Imagen 10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02" name="Imagen 10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03" name="Imagen 10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04" name="Imagen 10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05" name="Imagen 10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06" name="Imagen 10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07" name="Imagen 10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08" name="Imagen 10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09" name="Imagen 10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10" name="Imagen 10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11" name="Imagen 10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12" name="Imagen 10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13" name="Imagen 10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14" name="Imagen 10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15" name="Imagen 10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16" name="Imagen 10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17" name="Imagen 10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18" name="Imagen 10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19" name="Imagen 10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20" name="Imagen 10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21" name="Imagen 10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22" name="Imagen 10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23" name="Imagen 10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24" name="Imagen 10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25" name="Imagen 10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26" name="Imagen 10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27" name="Imagen 10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28" name="Imagen 10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29" name="Imagen 10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30" name="Imagen 10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31" name="Imagen 10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32" name="Imagen 10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33" name="Imagen 10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34" name="Imagen 10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35" name="Imagen 10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36" name="Imagen 10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37" name="Imagen 10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38" name="Imagen 10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39" name="Imagen 10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40" name="Imagen 10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41" name="Imagen 10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42" name="Imagen 10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43" name="Imagen 10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44" name="Imagen 10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45" name="Imagen 10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46" name="Imagen 10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47" name="Imagen 10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48" name="Imagen 10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49" name="Imagen 10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50" name="Imagen 10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51" name="Imagen 10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52" name="Imagen 10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53" name="Imagen 10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54" name="Imagen 10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55" name="Imagen 10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56" name="Imagen 10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57" name="Imagen 10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58" name="Imagen 10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59" name="Imagen 10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60" name="Imagen 10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61" name="Imagen 10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62" name="Imagen 10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63" name="Imagen 10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64" name="Imagen 10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65" name="Imagen 10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66" name="Imagen 10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67" name="Imagen 10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68" name="Imagen 10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69" name="Imagen 10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70" name="Imagen 10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71" name="Imagen 10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72" name="Imagen 10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73" name="Imagen 10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74" name="Imagen 10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75" name="Imagen 10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76" name="Imagen 10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77" name="Imagen 10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78" name="Imagen 10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79" name="Imagen 10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80" name="Imagen 10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81" name="Imagen 10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82" name="Imagen 10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83" name="Imagen 10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84" name="Imagen 10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85" name="Imagen 10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86" name="Imagen 10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87" name="Imagen 10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288" name="Imagen 10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89" name="Imagen 10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90" name="Imagen 10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91" name="Imagen 10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92" name="Imagen 10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93" name="Imagen 10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94" name="Imagen 10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95" name="Imagen 10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96" name="Imagen 10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97" name="Imagen 10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98" name="Imagen 10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299" name="Imagen 10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00" name="Imagen 10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01" name="Imagen 10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02" name="Imagen 10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03" name="Imagen 10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04" name="Imagen 10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05" name="Imagen 10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06" name="Imagen 10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07" name="Imagen 10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08" name="Imagen 10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09" name="Imagen 10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10" name="Imagen 10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11" name="Imagen 10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12" name="Imagen 10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13" name="Imagen 10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14" name="Imagen 10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15" name="Imagen 10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16" name="Imagen 10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17" name="Imagen 10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18" name="Imagen 10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19" name="Imagen 10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20" name="Imagen 10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21" name="Imagen 10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22" name="Imagen 10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23" name="Imagen 10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24" name="Imagen 10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25" name="Imagen 10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26" name="Imagen 10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27" name="Imagen 10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28" name="Imagen 10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29" name="Imagen 10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30" name="Imagen 10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31" name="Imagen 10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32" name="Imagen 10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33" name="Imagen 10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34" name="Imagen 10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35" name="Imagen 10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36" name="Imagen 10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37" name="Imagen 10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38" name="Imagen 10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39" name="Imagen 10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40" name="Imagen 10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41" name="Imagen 10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42" name="Imagen 10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43" name="Imagen 10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44" name="Imagen 10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45" name="Imagen 10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46" name="Imagen 10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47" name="Imagen 10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48" name="Imagen 10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49" name="Imagen 10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50" name="Imagen 10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51" name="Imagen 10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52" name="Imagen 10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53" name="Imagen 10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54" name="Imagen 10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55" name="Imagen 10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56" name="Imagen 10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57" name="Imagen 10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58" name="Imagen 10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59" name="Imagen 10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60" name="Imagen 10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61" name="Imagen 10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62" name="Imagen 10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63" name="Imagen 10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64" name="Imagen 10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65" name="Imagen 10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66" name="Imagen 10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67" name="Imagen 10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68" name="Imagen 10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69" name="Imagen 10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70" name="Imagen 10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71" name="Imagen 10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72" name="Imagen 10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73" name="Imagen 10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74" name="Imagen 10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75" name="Imagen 10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76" name="Imagen 10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77" name="Imagen 10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78" name="Imagen 10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79" name="Imagen 10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80" name="Imagen 10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81" name="Imagen 10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82" name="Imagen 10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83" name="Imagen 10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84" name="Imagen 10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85" name="Imagen 10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86" name="Imagen 10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87" name="Imagen 10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88" name="Imagen 10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89" name="Imagen 10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90" name="Imagen 10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91" name="Imagen 10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92" name="Imagen 10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93" name="Imagen 10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94" name="Imagen 10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95" name="Imagen 10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96" name="Imagen 10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397" name="Imagen 10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98" name="Imagen 10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399" name="Imagen 10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00" name="Imagen 10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01" name="Imagen 10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02" name="Imagen 10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03" name="Imagen 10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04" name="Imagen 10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05" name="Imagen 10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06" name="Imagen 10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07" name="Imagen 10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08" name="Imagen 10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09" name="Imagen 10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10" name="Imagen 10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11" name="Imagen 10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12" name="Imagen 10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13" name="Imagen 10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14" name="Imagen 10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15" name="Imagen 10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16" name="Imagen 10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17" name="Imagen 10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18" name="Imagen 10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19" name="Imagen 10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20" name="Imagen 10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21" name="Imagen 10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22" name="Imagen 10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23" name="Imagen 10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24" name="Imagen 10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25" name="Imagen 10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26" name="Imagen 10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27" name="Imagen 10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28" name="Imagen 10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29" name="Imagen 10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30" name="Imagen 10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31" name="Imagen 10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32" name="Imagen 10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33" name="Imagen 10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34" name="Imagen 10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35" name="Imagen 10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36" name="Imagen 10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37" name="Imagen 10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38" name="Imagen 10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39" name="Imagen 10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40" name="Imagen 10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41" name="Imagen 10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42" name="Imagen 10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43" name="Imagen 10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44" name="Imagen 10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45" name="Imagen 10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46" name="Imagen 10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47" name="Imagen 10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48" name="Imagen 10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49" name="Imagen 10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50" name="Imagen 10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51" name="Imagen 10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52" name="Imagen 10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53" name="Imagen 10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54" name="Imagen 10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55" name="Imagen 10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56" name="Imagen 10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57" name="Imagen 10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58" name="Imagen 10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59" name="Imagen 10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60" name="Imagen 10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61" name="Imagen 10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62" name="Imagen 10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63" name="Imagen 10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64" name="Imagen 10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65" name="Imagen 10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66" name="Imagen 10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67" name="Imagen 10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68" name="Imagen 10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69" name="Imagen 10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70" name="Imagen 10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71" name="Imagen 10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72" name="Imagen 10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73" name="Imagen 10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74" name="Imagen 10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75" name="Imagen 10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76" name="Imagen 10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77" name="Imagen 10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78" name="Imagen 10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79" name="Imagen 10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80" name="Imagen 10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81" name="Imagen 10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82" name="Imagen 10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83" name="Imagen 10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84" name="Imagen 10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85" name="Imagen 10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86" name="Imagen 10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87" name="Imagen 10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88" name="Imagen 10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89" name="Imagen 10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90" name="Imagen 10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91" name="Imagen 10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92" name="Imagen 10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93" name="Imagen 10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94" name="Imagen 10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95" name="Imagen 10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96" name="Imagen 10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97" name="Imagen 10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498" name="Imagen 10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499" name="Imagen 10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00" name="Imagen 10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01" name="Imagen 10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02" name="Imagen 10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03" name="Imagen 10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04" name="Imagen 10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05" name="Imagen 10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06" name="Imagen 10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07" name="Imagen 10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08" name="Imagen 10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09" name="Imagen 10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10" name="Imagen 10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11" name="Imagen 10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12" name="Imagen 10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13" name="Imagen 10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14" name="Imagen 10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15" name="Imagen 10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16" name="Imagen 10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17" name="Imagen 10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18" name="Imagen 10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19" name="Imagen 10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20" name="Imagen 10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21" name="Imagen 10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22" name="Imagen 10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23" name="Imagen 10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24" name="Imagen 10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25" name="Imagen 10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26" name="Imagen 10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27" name="Imagen 10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28" name="Imagen 10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29" name="Imagen 10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30" name="Imagen 10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31" name="Imagen 10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32" name="Imagen 10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33" name="Imagen 10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34" name="Imagen 10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35" name="Imagen 10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36" name="Imagen 10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37" name="Imagen 10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38" name="Imagen 10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39" name="Imagen 10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40" name="Imagen 10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41" name="Imagen 10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42" name="Imagen 10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43" name="Imagen 10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44" name="Imagen 10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45" name="Imagen 10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46" name="Imagen 10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47" name="Imagen 10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48" name="Imagen 10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49" name="Imagen 10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50" name="Imagen 10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51" name="Imagen 10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52" name="Imagen 10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53" name="Imagen 10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54" name="Imagen 10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55" name="Imagen 10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56" name="Imagen 10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57" name="Imagen 10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58" name="Imagen 10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59" name="Imagen 10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60" name="Imagen 10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61" name="Imagen 10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62" name="Imagen 10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63" name="Imagen 10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64" name="Imagen 10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65" name="Imagen 10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66" name="Imagen 10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67" name="Imagen 10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68" name="Imagen 10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69" name="Imagen 10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70" name="Imagen 10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71" name="Imagen 10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72" name="Imagen 10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73" name="Imagen 10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74" name="Imagen 10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75" name="Imagen 10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76" name="Imagen 10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77" name="Imagen 10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78" name="Imagen 10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79" name="Imagen 10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80" name="Imagen 10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81" name="Imagen 10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82" name="Imagen 10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83" name="Imagen 10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84" name="Imagen 10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85" name="Imagen 10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86" name="Imagen 10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87" name="Imagen 10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88" name="Imagen 10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89" name="Imagen 10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90" name="Imagen 10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91" name="Imagen 10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92" name="Imagen 10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93" name="Imagen 10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94" name="Imagen 10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95" name="Imagen 10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96" name="Imagen 10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97" name="Imagen 10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598" name="Imagen 10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599" name="Imagen 10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00" name="Imagen 10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601" name="Imagen 10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02" name="Imagen 10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603" name="Imagen 10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04" name="Imagen 10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605" name="Imagen 10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606" name="Imagen 10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607" name="Imagen 10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08" name="Imagen 10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609" name="Imagen 10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10" name="Imagen 10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611" name="Imagen 10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12" name="Imagen 10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613" name="Imagen 10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14" name="Imagen 10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15" name="Imagen 10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16" name="Imagen 10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17" name="Imagen 10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18" name="Imagen 10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19" name="Imagen 10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20" name="Imagen 10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21" name="Imagen 10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22" name="Imagen 10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23" name="Imagen 10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24" name="Imagen 10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25" name="Imagen 10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26" name="Imagen 10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27" name="Imagen 10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28" name="Imagen 10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29" name="Imagen 10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30" name="Imagen 10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31" name="Imagen 10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32" name="Imagen 10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33" name="Imagen 10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34" name="Imagen 10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35" name="Imagen 10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36" name="Imagen 10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37" name="Imagen 10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38" name="Imagen 10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39" name="Imagen 10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40" name="Imagen 10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41" name="Imagen 10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42" name="Imagen 10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43" name="Imagen 10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44" name="Imagen 10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45" name="Imagen 10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46" name="Imagen 10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47" name="Imagen 10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48" name="Imagen 10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49" name="Imagen 10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50" name="Imagen 10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51" name="Imagen 10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52" name="Imagen 10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53" name="Imagen 10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54" name="Imagen 10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55" name="Imagen 10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56" name="Imagen 10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57" name="Imagen 10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58" name="Imagen 10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59" name="Imagen 10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60" name="Imagen 10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61" name="Imagen 10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62" name="Imagen 10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63" name="Imagen 10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64" name="Imagen 10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65" name="Imagen 10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66" name="Imagen 10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67" name="Imagen 10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68" name="Imagen 10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69" name="Imagen 10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10670" name="Imagen 10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18247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71" name="Imagen 10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72" name="Imagen 10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73" name="Imagen 10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74" name="Imagen 10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75" name="Imagen 10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76" name="Imagen 10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77" name="Imagen 10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78" name="Imagen 10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679" name="Imagen 10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80" name="Imagen 10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681" name="Imagen 10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82" name="Imagen 10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683" name="Imagen 10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84" name="Imagen 10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685" name="Imagen 10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86" name="Imagen 10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87" name="Imagen 10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88" name="Imagen 10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89" name="Imagen 10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90" name="Imagen 10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91" name="Imagen 10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92" name="Imagen 10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93" name="Imagen 10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94" name="Imagen 10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695" name="Imagen 10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96" name="Imagen 10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697" name="Imagen 10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698" name="Imagen 10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699" name="Imagen 10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00" name="Imagen 10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01" name="Imagen 10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02" name="Imagen 10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03" name="Imagen 10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04" name="Imagen 10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05" name="Imagen 10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06" name="Imagen 10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07" name="Imagen 10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08" name="Imagen 10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09" name="Imagen 10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10" name="Imagen 10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11" name="Imagen 10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12" name="Imagen 10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13" name="Imagen 10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14" name="Imagen 10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15" name="Imagen 10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16" name="Imagen 10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17" name="Imagen 10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18" name="Imagen 10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19" name="Imagen 10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20" name="Imagen 10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21" name="Imagen 10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22" name="Imagen 10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23" name="Imagen 10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24" name="Imagen 10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25" name="Imagen 10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26" name="Imagen 10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27" name="Imagen 10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28" name="Imagen 10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29" name="Imagen 10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30" name="Imagen 10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31" name="Imagen 10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32" name="Imagen 10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33" name="Imagen 10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34" name="Imagen 10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35" name="Imagen 10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36" name="Imagen 10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37" name="Imagen 10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38" name="Imagen 10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39" name="Imagen 10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40" name="Imagen 10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41" name="Imagen 10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42" name="Imagen 10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43" name="Imagen 10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44" name="Imagen 10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45" name="Imagen 10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46" name="Imagen 10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47" name="Imagen 10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48" name="Imagen 10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49" name="Imagen 10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50" name="Imagen 10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51" name="Imagen 10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52" name="Imagen 10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53" name="Imagen 10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54" name="Imagen 10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55" name="Imagen 10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56" name="Imagen 10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57" name="Imagen 10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58" name="Imagen 10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59" name="Imagen 10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60" name="Imagen 10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61" name="Imagen 10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62" name="Imagen 10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63" name="Imagen 10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64" name="Imagen 10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65" name="Imagen 10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66" name="Imagen 10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67" name="Imagen 10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68" name="Imagen 10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69" name="Imagen 10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70" name="Imagen 10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71" name="Imagen 10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72" name="Imagen 10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73" name="Imagen 10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74" name="Imagen 10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75" name="Imagen 10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76" name="Imagen 10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77" name="Imagen 10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78" name="Imagen 10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79" name="Imagen 10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80" name="Imagen 10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81" name="Imagen 10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82" name="Imagen 10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83" name="Imagen 10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84" name="Imagen 10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85" name="Imagen 10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86" name="Imagen 10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87" name="Imagen 10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88" name="Imagen 10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89" name="Imagen 10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90" name="Imagen 10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91" name="Imagen 10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92" name="Imagen 10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93" name="Imagen 10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94" name="Imagen 10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795" name="Imagen 10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96" name="Imagen 10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97" name="Imagen 10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98" name="Imagen 10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799" name="Imagen 10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00" name="Imagen 10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01" name="Imagen 10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02" name="Imagen 10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03" name="Imagen 10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04" name="Imagen 10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05" name="Imagen 10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06" name="Imagen 10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07" name="Imagen 10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08" name="Imagen 10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09" name="Imagen 10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10" name="Imagen 10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11" name="Imagen 10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12" name="Imagen 10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13" name="Imagen 10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14" name="Imagen 10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15" name="Imagen 10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16" name="Imagen 10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17" name="Imagen 10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18" name="Imagen 10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19" name="Imagen 10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20" name="Imagen 10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21" name="Imagen 10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22" name="Imagen 10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23" name="Imagen 10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24" name="Imagen 10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25" name="Imagen 10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26" name="Imagen 10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27" name="Imagen 10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28" name="Imagen 10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29" name="Imagen 10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30" name="Imagen 10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31" name="Imagen 10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32" name="Imagen 10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33" name="Imagen 10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34" name="Imagen 10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35" name="Imagen 10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36" name="Imagen 10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37" name="Imagen 10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38" name="Imagen 10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39" name="Imagen 10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40" name="Imagen 10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41" name="Imagen 10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42" name="Imagen 10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43" name="Imagen 10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44" name="Imagen 10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45" name="Imagen 10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46" name="Imagen 10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47" name="Imagen 10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48" name="Imagen 10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49" name="Imagen 10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50" name="Imagen 10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51" name="Imagen 10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52" name="Imagen 10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53" name="Imagen 10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54" name="Imagen 10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55" name="Imagen 10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56" name="Imagen 10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57" name="Imagen 10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58" name="Imagen 10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59" name="Imagen 10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60" name="Imagen 10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61" name="Imagen 10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62" name="Imagen 10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63" name="Imagen 10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64" name="Imagen 10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65" name="Imagen 10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66" name="Imagen 10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67" name="Imagen 10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68" name="Imagen 10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69" name="Imagen 10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70" name="Imagen 10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71" name="Imagen 10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72" name="Imagen 10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73" name="Imagen 10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74" name="Imagen 10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75" name="Imagen 10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76" name="Imagen 10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77" name="Imagen 10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78" name="Imagen 10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79" name="Imagen 10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80" name="Imagen 10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81" name="Imagen 10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82" name="Imagen 10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83" name="Imagen 10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84" name="Imagen 10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85" name="Imagen 10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86" name="Imagen 10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87" name="Imagen 10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88" name="Imagen 10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89" name="Imagen 10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90" name="Imagen 10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91" name="Imagen 10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92" name="Imagen 10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93" name="Imagen 10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94" name="Imagen 10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95" name="Imagen 10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96" name="Imagen 10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97" name="Imagen 10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898" name="Imagen 10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899" name="Imagen 10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00" name="Imagen 10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01" name="Imagen 10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02" name="Imagen 10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03" name="Imagen 10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04" name="Imagen 10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05" name="Imagen 10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06" name="Imagen 10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07" name="Imagen 10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08" name="Imagen 10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09" name="Imagen 10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10" name="Imagen 10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11" name="Imagen 10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12" name="Imagen 10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13" name="Imagen 10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14" name="Imagen 10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15" name="Imagen 10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16" name="Imagen 10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17" name="Imagen 10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18" name="Imagen 10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19" name="Imagen 10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20" name="Imagen 10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21" name="Imagen 10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22" name="Imagen 10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23" name="Imagen 10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24" name="Imagen 10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25" name="Imagen 10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26" name="Imagen 10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27" name="Imagen 10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28" name="Imagen 10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29" name="Imagen 10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30" name="Imagen 10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31" name="Imagen 10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32" name="Imagen 10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33" name="Imagen 10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34" name="Imagen 10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35" name="Imagen 10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36" name="Imagen 10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37" name="Imagen 10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38" name="Imagen 10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39" name="Imagen 10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40" name="Imagen 10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41" name="Imagen 10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42" name="Imagen 10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43" name="Imagen 10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44" name="Imagen 10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45" name="Imagen 10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46" name="Imagen 10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47" name="Imagen 10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48" name="Imagen 10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49" name="Imagen 10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50" name="Imagen 10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0951" name="Imagen 10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52" name="Imagen 10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53" name="Imagen 10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54" name="Imagen 10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55" name="Imagen 10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56" name="Imagen 10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57" name="Imagen 10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58" name="Imagen 10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59" name="Imagen 10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60" name="Imagen 10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61" name="Imagen 10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62" name="Imagen 10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63" name="Imagen 10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64" name="Imagen 10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65" name="Imagen 10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66" name="Imagen 10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67" name="Imagen 10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68" name="Imagen 10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69" name="Imagen 10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70" name="Imagen 10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71" name="Imagen 10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72" name="Imagen 10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73" name="Imagen 10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74" name="Imagen 10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75" name="Imagen 10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76" name="Imagen 10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77" name="Imagen 10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78" name="Imagen 10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79" name="Imagen 10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80" name="Imagen 10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81" name="Imagen 10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82" name="Imagen 10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83" name="Imagen 10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84" name="Imagen 10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85" name="Imagen 10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86" name="Imagen 10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87" name="Imagen 10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88" name="Imagen 10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89" name="Imagen 10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90" name="Imagen 10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91" name="Imagen 10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92" name="Imagen 10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93" name="Imagen 10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94" name="Imagen 10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95" name="Imagen 10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96" name="Imagen 10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97" name="Imagen 10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98" name="Imagen 10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0999" name="Imagen 10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00" name="Imagen 10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01" name="Imagen 11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02" name="Imagen 11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03" name="Imagen 11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04" name="Imagen 11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05" name="Imagen 11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06" name="Imagen 11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07" name="Imagen 11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08" name="Imagen 11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09" name="Imagen 11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10" name="Imagen 11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11" name="Imagen 11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12" name="Imagen 11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13" name="Imagen 11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14" name="Imagen 11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15" name="Imagen 11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16" name="Imagen 11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17" name="Imagen 11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18" name="Imagen 11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19" name="Imagen 11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20" name="Imagen 11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21" name="Imagen 11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22" name="Imagen 11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23" name="Imagen 11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24" name="Imagen 11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25" name="Imagen 11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26" name="Imagen 11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27" name="Imagen 11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28" name="Imagen 11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29" name="Imagen 11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30" name="Imagen 11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31" name="Imagen 11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32" name="Imagen 11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33" name="Imagen 11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34" name="Imagen 11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35" name="Imagen 11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36" name="Imagen 11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37" name="Imagen 11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38" name="Imagen 11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39" name="Imagen 11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40" name="Imagen 11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41" name="Imagen 11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42" name="Imagen 11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43" name="Imagen 11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44" name="Imagen 11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45" name="Imagen 11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46" name="Imagen 11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47" name="Imagen 11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48" name="Imagen 11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49" name="Imagen 11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50" name="Imagen 11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51" name="Imagen 11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52" name="Imagen 11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53" name="Imagen 11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54" name="Imagen 11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55" name="Imagen 11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56" name="Imagen 11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057" name="Imagen 11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58" name="Imagen 11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59" name="Imagen 11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60" name="Imagen 11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61" name="Imagen 11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62" name="Imagen 11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63" name="Imagen 11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64" name="Imagen 11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65" name="Imagen 11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66" name="Imagen 11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67" name="Imagen 11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68" name="Imagen 11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69" name="Imagen 11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70" name="Imagen 11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71" name="Imagen 11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72" name="Imagen 11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73" name="Imagen 11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74" name="Imagen 11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75" name="Imagen 11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76" name="Imagen 11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77" name="Imagen 11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78" name="Imagen 11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79" name="Imagen 11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80" name="Imagen 11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81" name="Imagen 11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82" name="Imagen 11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83" name="Imagen 11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84" name="Imagen 11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85" name="Imagen 11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86" name="Imagen 11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87" name="Imagen 11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88" name="Imagen 11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89" name="Imagen 11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90" name="Imagen 11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91" name="Imagen 11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92" name="Imagen 11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93" name="Imagen 11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94" name="Imagen 11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95" name="Imagen 11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96" name="Imagen 11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97" name="Imagen 11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98" name="Imagen 11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099" name="Imagen 11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00" name="Imagen 11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01" name="Imagen 11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02" name="Imagen 11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03" name="Imagen 11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04" name="Imagen 11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05" name="Imagen 11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06" name="Imagen 11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07" name="Imagen 11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08" name="Imagen 11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09" name="Imagen 11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10" name="Imagen 11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11" name="Imagen 11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12" name="Imagen 11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13" name="Imagen 11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14" name="Imagen 11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15" name="Imagen 11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16" name="Imagen 11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17" name="Imagen 11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18" name="Imagen 11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19" name="Imagen 11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20" name="Imagen 11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21" name="Imagen 11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22" name="Imagen 11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23" name="Imagen 11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24" name="Imagen 11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25" name="Imagen 11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26" name="Imagen 11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27" name="Imagen 11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28" name="Imagen 11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29" name="Imagen 11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30" name="Imagen 11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31" name="Imagen 11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32" name="Imagen 11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33" name="Imagen 11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34" name="Imagen 11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35" name="Imagen 11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36" name="Imagen 11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37" name="Imagen 11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38" name="Imagen 11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39" name="Imagen 11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40" name="Imagen 11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41" name="Imagen 11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42" name="Imagen 11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43" name="Imagen 11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44" name="Imagen 11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45" name="Imagen 11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46" name="Imagen 11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47" name="Imagen 11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48" name="Imagen 11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49" name="Imagen 11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50" name="Imagen 11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51" name="Imagen 11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52" name="Imagen 11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53" name="Imagen 11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54" name="Imagen 11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55" name="Imagen 11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56" name="Imagen 11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57" name="Imagen 11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58" name="Imagen 11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59" name="Imagen 11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60" name="Imagen 11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61" name="Imagen 11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62" name="Imagen 11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63" name="Imagen 11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64" name="Imagen 11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65" name="Imagen 11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66" name="Imagen 11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167" name="Imagen 11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68" name="Imagen 11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69" name="Imagen 11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70" name="Imagen 11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71" name="Imagen 11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72" name="Imagen 11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73" name="Imagen 11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74" name="Imagen 11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75" name="Imagen 11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76" name="Imagen 11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77" name="Imagen 11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78" name="Imagen 11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79" name="Imagen 11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80" name="Imagen 11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81" name="Imagen 11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82" name="Imagen 11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83" name="Imagen 11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84" name="Imagen 11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85" name="Imagen 11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86" name="Imagen 11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87" name="Imagen 11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88" name="Imagen 11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89" name="Imagen 11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90" name="Imagen 11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91" name="Imagen 11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92" name="Imagen 11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93" name="Imagen 11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94" name="Imagen 11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95" name="Imagen 11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96" name="Imagen 11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97" name="Imagen 11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98" name="Imagen 11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199" name="Imagen 11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00" name="Imagen 11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01" name="Imagen 11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02" name="Imagen 11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03" name="Imagen 11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04" name="Imagen 11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05" name="Imagen 11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06" name="Imagen 11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07" name="Imagen 11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08" name="Imagen 11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09" name="Imagen 11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10" name="Imagen 11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11" name="Imagen 11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12" name="Imagen 11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13" name="Imagen 11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14" name="Imagen 11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15" name="Imagen 11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16" name="Imagen 11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17" name="Imagen 11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18" name="Imagen 11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19" name="Imagen 11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20" name="Imagen 11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21" name="Imagen 11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22" name="Imagen 11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23" name="Imagen 11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24" name="Imagen 11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25" name="Imagen 11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26" name="Imagen 11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27" name="Imagen 11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28" name="Imagen 11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29" name="Imagen 11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30" name="Imagen 11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31" name="Imagen 11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32" name="Imagen 11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33" name="Imagen 11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34" name="Imagen 11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35" name="Imagen 11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36" name="Imagen 11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37" name="Imagen 11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38" name="Imagen 11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39" name="Imagen 11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40" name="Imagen 11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41" name="Imagen 11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42" name="Imagen 11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43" name="Imagen 11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44" name="Imagen 11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45" name="Imagen 11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46" name="Imagen 11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47" name="Imagen 11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48" name="Imagen 11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49" name="Imagen 11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50" name="Imagen 11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51" name="Imagen 11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52" name="Imagen 11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53" name="Imagen 11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54" name="Imagen 11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55" name="Imagen 11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56" name="Imagen 11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57" name="Imagen 11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58" name="Imagen 11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59" name="Imagen 11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60" name="Imagen 11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61" name="Imagen 11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62" name="Imagen 11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63" name="Imagen 11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64" name="Imagen 11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65" name="Imagen 11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66" name="Imagen 11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67" name="Imagen 11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68" name="Imagen 11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69" name="Imagen 11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70" name="Imagen 11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71" name="Imagen 11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72" name="Imagen 11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73" name="Imagen 11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74" name="Imagen 11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75" name="Imagen 11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76" name="Imagen 11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277" name="Imagen 11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78" name="Imagen 11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79" name="Imagen 11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80" name="Imagen 11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81" name="Imagen 11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82" name="Imagen 11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83" name="Imagen 11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84" name="Imagen 11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85" name="Imagen 11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86" name="Imagen 11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87" name="Imagen 11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88" name="Imagen 11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89" name="Imagen 11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90" name="Imagen 11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91" name="Imagen 11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92" name="Imagen 11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93" name="Imagen 11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94" name="Imagen 11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95" name="Imagen 11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96" name="Imagen 11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97" name="Imagen 11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98" name="Imagen 11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299" name="Imagen 11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00" name="Imagen 11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01" name="Imagen 11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02" name="Imagen 11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03" name="Imagen 11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04" name="Imagen 11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05" name="Imagen 11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06" name="Imagen 11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07" name="Imagen 11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08" name="Imagen 11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09" name="Imagen 11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10" name="Imagen 11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11" name="Imagen 11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12" name="Imagen 11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13" name="Imagen 11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14" name="Imagen 11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15" name="Imagen 11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16" name="Imagen 11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17" name="Imagen 11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18" name="Imagen 11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19" name="Imagen 11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20" name="Imagen 11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21" name="Imagen 11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22" name="Imagen 11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23" name="Imagen 11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24" name="Imagen 11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25" name="Imagen 11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26" name="Imagen 11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27" name="Imagen 11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28" name="Imagen 11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29" name="Imagen 11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30" name="Imagen 11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31" name="Imagen 11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32" name="Imagen 11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33" name="Imagen 11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34" name="Imagen 11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35" name="Imagen 11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36" name="Imagen 11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37" name="Imagen 11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38" name="Imagen 11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39" name="Imagen 11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40" name="Imagen 11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41" name="Imagen 11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42" name="Imagen 11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43" name="Imagen 11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44" name="Imagen 11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45" name="Imagen 11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46" name="Imagen 11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47" name="Imagen 11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48" name="Imagen 11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49" name="Imagen 11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50" name="Imagen 11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51" name="Imagen 11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52" name="Imagen 11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53" name="Imagen 11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54" name="Imagen 11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55" name="Imagen 11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56" name="Imagen 11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57" name="Imagen 11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58" name="Imagen 11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59" name="Imagen 11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60" name="Imagen 11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61" name="Imagen 11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62" name="Imagen 11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63" name="Imagen 11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64" name="Imagen 11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65" name="Imagen 11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66" name="Imagen 11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67" name="Imagen 11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68" name="Imagen 11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69" name="Imagen 11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70" name="Imagen 11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71" name="Imagen 11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72" name="Imagen 11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73" name="Imagen 11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74" name="Imagen 11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75" name="Imagen 11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76" name="Imagen 11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77" name="Imagen 11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78" name="Imagen 11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79" name="Imagen 11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80" name="Imagen 11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81" name="Imagen 11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82" name="Imagen 11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383" name="Imagen 11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84" name="Imagen 11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85" name="Imagen 11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86" name="Imagen 11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87" name="Imagen 11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88" name="Imagen 11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89" name="Imagen 11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90" name="Imagen 11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91" name="Imagen 11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92" name="Imagen 11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93" name="Imagen 11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94" name="Imagen 11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95" name="Imagen 11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96" name="Imagen 11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97" name="Imagen 11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98" name="Imagen 11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399" name="Imagen 11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00" name="Imagen 11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01" name="Imagen 11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02" name="Imagen 11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03" name="Imagen 11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04" name="Imagen 11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05" name="Imagen 11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06" name="Imagen 11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07" name="Imagen 11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08" name="Imagen 11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09" name="Imagen 11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10" name="Imagen 11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11" name="Imagen 11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12" name="Imagen 11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13" name="Imagen 11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14" name="Imagen 11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15" name="Imagen 11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16" name="Imagen 11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17" name="Imagen 11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18" name="Imagen 11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19" name="Imagen 11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20" name="Imagen 11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21" name="Imagen 11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22" name="Imagen 11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23" name="Imagen 11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24" name="Imagen 11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25" name="Imagen 11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26" name="Imagen 11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27" name="Imagen 11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28" name="Imagen 11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29" name="Imagen 11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30" name="Imagen 11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31" name="Imagen 11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32" name="Imagen 11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33" name="Imagen 11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34" name="Imagen 11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35" name="Imagen 11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36" name="Imagen 11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37" name="Imagen 11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38" name="Imagen 11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39" name="Imagen 11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40" name="Imagen 11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41" name="Imagen 11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42" name="Imagen 11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43" name="Imagen 11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44" name="Imagen 11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45" name="Imagen 11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46" name="Imagen 11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47" name="Imagen 11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48" name="Imagen 11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49" name="Imagen 11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50" name="Imagen 11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51" name="Imagen 11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52" name="Imagen 11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53" name="Imagen 11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54" name="Imagen 11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55" name="Imagen 11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56" name="Imagen 11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57" name="Imagen 11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58" name="Imagen 11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59" name="Imagen 11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60" name="Imagen 11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61" name="Imagen 11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62" name="Imagen 11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63" name="Imagen 11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64" name="Imagen 11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65" name="Imagen 11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66" name="Imagen 11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67" name="Imagen 11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68" name="Imagen 11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69" name="Imagen 11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70" name="Imagen 11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71" name="Imagen 11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72" name="Imagen 11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73" name="Imagen 11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74" name="Imagen 11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75" name="Imagen 11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76" name="Imagen 11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77" name="Imagen 11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78" name="Imagen 11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79" name="Imagen 11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80" name="Imagen 11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81" name="Imagen 11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82" name="Imagen 11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83" name="Imagen 11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84" name="Imagen 11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85" name="Imagen 11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86" name="Imagen 11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87" name="Imagen 11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88" name="Imagen 11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89" name="Imagen 11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90" name="Imagen 11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91" name="Imagen 11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92" name="Imagen 11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493" name="Imagen 11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94" name="Imagen 11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95" name="Imagen 11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96" name="Imagen 11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97" name="Imagen 11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98" name="Imagen 11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499" name="Imagen 11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00" name="Imagen 11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01" name="Imagen 11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02" name="Imagen 11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03" name="Imagen 11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04" name="Imagen 11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05" name="Imagen 11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06" name="Imagen 11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07" name="Imagen 11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08" name="Imagen 11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09" name="Imagen 11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10" name="Imagen 11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11" name="Imagen 11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12" name="Imagen 11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13" name="Imagen 11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14" name="Imagen 11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15" name="Imagen 11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16" name="Imagen 11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17" name="Imagen 11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18" name="Imagen 11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19" name="Imagen 11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20" name="Imagen 11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21" name="Imagen 11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22" name="Imagen 11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23" name="Imagen 11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24" name="Imagen 11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25" name="Imagen 11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26" name="Imagen 11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27" name="Imagen 11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28" name="Imagen 11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29" name="Imagen 11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30" name="Imagen 11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31" name="Imagen 11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32" name="Imagen 11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33" name="Imagen 11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34" name="Imagen 11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35" name="Imagen 11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36" name="Imagen 11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37" name="Imagen 11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38" name="Imagen 11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39" name="Imagen 11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40" name="Imagen 11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41" name="Imagen 11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42" name="Imagen 11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43" name="Imagen 11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44" name="Imagen 11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45" name="Imagen 11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46" name="Imagen 11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47" name="Imagen 11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48" name="Imagen 11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49" name="Imagen 11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50" name="Imagen 11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51" name="Imagen 11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52" name="Imagen 11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53" name="Imagen 11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54" name="Imagen 11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55" name="Imagen 11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56" name="Imagen 11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57" name="Imagen 11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58" name="Imagen 11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59" name="Imagen 11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60" name="Imagen 11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61" name="Imagen 11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62" name="Imagen 11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63" name="Imagen 11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64" name="Imagen 11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65" name="Imagen 11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66" name="Imagen 11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67" name="Imagen 11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68" name="Imagen 11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69" name="Imagen 11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70" name="Imagen 11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71" name="Imagen 11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72" name="Imagen 11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73" name="Imagen 11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74" name="Imagen 11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75" name="Imagen 11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76" name="Imagen 11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77" name="Imagen 11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78" name="Imagen 11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79" name="Imagen 11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80" name="Imagen 11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81" name="Imagen 11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82" name="Imagen 11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83" name="Imagen 11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84" name="Imagen 11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85" name="Imagen 11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86" name="Imagen 11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87" name="Imagen 11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88" name="Imagen 11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89" name="Imagen 11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90" name="Imagen 11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91" name="Imagen 11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92" name="Imagen 11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93" name="Imagen 11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94" name="Imagen 11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95" name="Imagen 11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96" name="Imagen 11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97" name="Imagen 11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598" name="Imagen 11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599" name="Imagen 11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00" name="Imagen 11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01" name="Imagen 11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02" name="Imagen 11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03" name="Imagen 11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04" name="Imagen 11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05" name="Imagen 11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06" name="Imagen 11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07" name="Imagen 11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08" name="Imagen 11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09" name="Imagen 11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10" name="Imagen 11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11" name="Imagen 11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12" name="Imagen 11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13" name="Imagen 11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14" name="Imagen 11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15" name="Imagen 11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16" name="Imagen 11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17" name="Imagen 11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18" name="Imagen 11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19" name="Imagen 11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20" name="Imagen 11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21" name="Imagen 11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22" name="Imagen 11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23" name="Imagen 11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24" name="Imagen 11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25" name="Imagen 11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26" name="Imagen 11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27" name="Imagen 11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28" name="Imagen 11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29" name="Imagen 11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30" name="Imagen 11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31" name="Imagen 11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32" name="Imagen 11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33" name="Imagen 11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34" name="Imagen 11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35" name="Imagen 11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36" name="Imagen 11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37" name="Imagen 11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38" name="Imagen 11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39" name="Imagen 11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40" name="Imagen 11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41" name="Imagen 11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42" name="Imagen 11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43" name="Imagen 11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44" name="Imagen 11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45" name="Imagen 11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46" name="Imagen 11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47" name="Imagen 11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48" name="Imagen 11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49" name="Imagen 11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50" name="Imagen 11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51" name="Imagen 11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52" name="Imagen 11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53" name="Imagen 11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54" name="Imagen 11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55" name="Imagen 11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56" name="Imagen 11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57" name="Imagen 11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58" name="Imagen 11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59" name="Imagen 11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60" name="Imagen 11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61" name="Imagen 11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62" name="Imagen 11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63" name="Imagen 11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64" name="Imagen 11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65" name="Imagen 11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66" name="Imagen 11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67" name="Imagen 11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68" name="Imagen 11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69" name="Imagen 11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70" name="Imagen 11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71" name="Imagen 11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72" name="Imagen 11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73" name="Imagen 11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74" name="Imagen 11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75" name="Imagen 11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76" name="Imagen 11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77" name="Imagen 11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78" name="Imagen 11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79" name="Imagen 11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80" name="Imagen 11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81" name="Imagen 11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82" name="Imagen 11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83" name="Imagen 11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84" name="Imagen 11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85" name="Imagen 11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86" name="Imagen 11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87" name="Imagen 11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88" name="Imagen 11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89" name="Imagen 11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90" name="Imagen 11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91" name="Imagen 11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92" name="Imagen 11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93" name="Imagen 11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94" name="Imagen 11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95" name="Imagen 11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96" name="Imagen 11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97" name="Imagen 11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698" name="Imagen 11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699" name="Imagen 11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00" name="Imagen 11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01" name="Imagen 11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02" name="Imagen 11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03" name="Imagen 11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04" name="Imagen 11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05" name="Imagen 11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06" name="Imagen 11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07" name="Imagen 11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08" name="Imagen 11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09" name="Imagen 11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10" name="Imagen 11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11" name="Imagen 11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12" name="Imagen 11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13" name="Imagen 11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14" name="Imagen 11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15" name="Imagen 11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16" name="Imagen 11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17" name="Imagen 11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18" name="Imagen 11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19" name="Imagen 11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20" name="Imagen 11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21" name="Imagen 11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22" name="Imagen 11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23" name="Imagen 11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24" name="Imagen 11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25" name="Imagen 11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26" name="Imagen 11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27" name="Imagen 11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28" name="Imagen 11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29" name="Imagen 11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30" name="Imagen 11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31" name="Imagen 11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32" name="Imagen 11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33" name="Imagen 11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34" name="Imagen 11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35" name="Imagen 11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36" name="Imagen 11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37" name="Imagen 1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38" name="Imagen 1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39" name="Imagen 1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40" name="Imagen 1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41" name="Imagen 11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42" name="Imagen 11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43" name="Imagen 11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44" name="Imagen 11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45" name="Imagen 11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46" name="Imagen 11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47" name="Imagen 11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48" name="Imagen 11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49" name="Imagen 11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50" name="Imagen 11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51" name="Imagen 11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52" name="Imagen 11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53" name="Imagen 11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54" name="Imagen 11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55" name="Imagen 11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56" name="Imagen 11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57" name="Imagen 11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58" name="Imagen 11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59" name="Imagen 11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60" name="Imagen 11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61" name="Imagen 11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62" name="Imagen 11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63" name="Imagen 11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64" name="Imagen 11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65" name="Imagen 11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66" name="Imagen 11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67" name="Imagen 11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68" name="Imagen 11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69" name="Imagen 11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70" name="Imagen 11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71" name="Imagen 11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72" name="Imagen 11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73" name="Imagen 11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74" name="Imagen 11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75" name="Imagen 11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76" name="Imagen 11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77" name="Imagen 11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78" name="Imagen 11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79" name="Imagen 11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80" name="Imagen 11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81" name="Imagen 11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82" name="Imagen 11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83" name="Imagen 11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84" name="Imagen 11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85" name="Imagen 11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86" name="Imagen 11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87" name="Imagen 11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88" name="Imagen 11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89" name="Imagen 11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90" name="Imagen 11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91" name="Imagen 11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92" name="Imagen 11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93" name="Imagen 11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94" name="Imagen 11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95" name="Imagen 11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96" name="Imagen 11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97" name="Imagen 11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798" name="Imagen 11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799" name="Imagen 11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00" name="Imagen 11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01" name="Imagen 11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02" name="Imagen 11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03" name="Imagen 11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04" name="Imagen 11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05" name="Imagen 11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06" name="Imagen 11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07" name="Imagen 11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08" name="Imagen 11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09" name="Imagen 11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10" name="Imagen 11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11" name="Imagen 11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12" name="Imagen 11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13" name="Imagen 11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14" name="Imagen 11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15" name="Imagen 11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16" name="Imagen 11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17" name="Imagen 11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18" name="Imagen 11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19" name="Imagen 11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20" name="Imagen 11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21" name="Imagen 11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22" name="Imagen 11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23" name="Imagen 11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24" name="Imagen 11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25" name="Imagen 11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26" name="Imagen 11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27" name="Imagen 11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28" name="Imagen 11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29" name="Imagen 11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30" name="Imagen 11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31" name="Imagen 11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32" name="Imagen 11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33" name="Imagen 11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34" name="Imagen 11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35" name="Imagen 11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36" name="Imagen 11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37" name="Imagen 11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38" name="Imagen 11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39" name="Imagen 1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40" name="Imagen 1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41" name="Imagen 1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42" name="Imagen 1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43" name="Imagen 11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44" name="Imagen 11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45" name="Imagen 11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46" name="Imagen 11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47" name="Imagen 11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48" name="Imagen 11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49" name="Imagen 11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50" name="Imagen 11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51" name="Imagen 11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52" name="Imagen 11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53" name="Imagen 11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54" name="Imagen 11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55" name="Imagen 11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56" name="Imagen 11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57" name="Imagen 11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58" name="Imagen 11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59" name="Imagen 11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60" name="Imagen 11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61" name="Imagen 11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62" name="Imagen 11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63" name="Imagen 11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64" name="Imagen 11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65" name="Imagen 11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66" name="Imagen 11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67" name="Imagen 11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68" name="Imagen 1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69" name="Imagen 1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70" name="Imagen 1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71" name="Imagen 1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72" name="Imagen 1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73" name="Imagen 1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74" name="Imagen 1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75" name="Imagen 1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76" name="Imagen 1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77" name="Imagen 1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78" name="Imagen 1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79" name="Imagen 1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880" name="Imagen 1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81" name="Imagen 1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82" name="Imagen 1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83" name="Imagen 1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84" name="Imagen 1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85" name="Imagen 1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86" name="Imagen 1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87" name="Imagen 1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88" name="Imagen 1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89" name="Imagen 1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90" name="Imagen 1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91" name="Imagen 1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92" name="Imagen 1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93" name="Imagen 1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94" name="Imagen 1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95" name="Imagen 1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96" name="Imagen 1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97" name="Imagen 1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98" name="Imagen 1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899" name="Imagen 1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00" name="Imagen 1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11901" name="Imagen 1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02" name="Imagen 1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03" name="Imagen 1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04" name="Imagen 1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05" name="Imagen 1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06" name="Imagen 1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07" name="Imagen 1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08" name="Imagen 1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09" name="Imagen 1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10" name="Imagen 1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11" name="Imagen 1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12" name="Imagen 1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13" name="Imagen 1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14" name="Imagen 1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15" name="Imagen 1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16" name="Imagen 1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17" name="Imagen 1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18" name="Imagen 1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19" name="Imagen 1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20" name="Imagen 1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21" name="Imagen 1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22" name="Imagen 1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23" name="Imagen 1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24" name="Imagen 1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25" name="Imagen 1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26" name="Imagen 1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27" name="Imagen 1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28" name="Imagen 1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29" name="Imagen 1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30" name="Imagen 1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31" name="Imagen 1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32" name="Imagen 1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33" name="Imagen 1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34" name="Imagen 1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35" name="Imagen 1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36" name="Imagen 1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37" name="Imagen 1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38" name="Imagen 1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39" name="Imagen 1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40" name="Imagen 1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41" name="Imagen 1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42" name="Imagen 1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43" name="Imagen 1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44" name="Imagen 1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45" name="Imagen 1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46" name="Imagen 1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47" name="Imagen 1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48" name="Imagen 1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49" name="Imagen 11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50" name="Imagen 11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51" name="Imagen 11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52" name="Imagen 11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53" name="Imagen 11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54" name="Imagen 11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55" name="Imagen 11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56" name="Imagen 11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57" name="Imagen 11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58" name="Imagen 11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59" name="Imagen 11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60" name="Imagen 11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61" name="Imagen 11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62" name="Imagen 11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63" name="Imagen 11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64" name="Imagen 11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65" name="Imagen 11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66" name="Imagen 11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67" name="Imagen 11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68" name="Imagen 11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69" name="Imagen 11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70" name="Imagen 11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71" name="Imagen 11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72" name="Imagen 11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73" name="Imagen 11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74" name="Imagen 11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75" name="Imagen 11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76" name="Imagen 11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77" name="Imagen 11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78" name="Imagen 11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79" name="Imagen 11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80" name="Imagen 11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81" name="Imagen 11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1982" name="Imagen 11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11983" name="Imagen 11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11984" name="Imagen 11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11985" name="Imagen 11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10</xdr:row>
      <xdr:rowOff>0</xdr:rowOff>
    </xdr:from>
    <xdr:ext cx="9525" cy="9525"/>
    <xdr:pic>
      <xdr:nvPicPr>
        <xdr:cNvPr id="11986" name="Imagen 11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87" name="Imagen 11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88" name="Imagen 11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89" name="Imagen 11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90" name="Imagen 11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91" name="Imagen 11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92" name="Imagen 11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93" name="Imagen 11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94" name="Imagen 11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95" name="Imagen 11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96" name="Imagen 11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97" name="Imagen 11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98" name="Imagen 11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1999" name="Imagen 11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00" name="Imagen 11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01" name="Imagen 12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02" name="Imagen 12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03" name="Imagen 12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04" name="Imagen 12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05" name="Imagen 12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06" name="Imagen 12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12007" name="Imagen 12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08" name="Imagen 12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09" name="Imagen 12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10" name="Imagen 12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11" name="Imagen 12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12" name="Imagen 12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13" name="Imagen 12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14" name="Imagen 12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15" name="Imagen 12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16" name="Imagen 12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17" name="Imagen 12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18" name="Imagen 12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19" name="Imagen 12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20" name="Imagen 12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21" name="Imagen 12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22" name="Imagen 12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23" name="Imagen 12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24" name="Imagen 12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25" name="Imagen 12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26" name="Imagen 12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27" name="Imagen 12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28" name="Imagen 12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29" name="Imagen 12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30" name="Imagen 12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31" name="Imagen 12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32" name="Imagen 12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33" name="Imagen 12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34" name="Imagen 12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35" name="Imagen 12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36" name="Imagen 12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37" name="Imagen 12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38" name="Imagen 12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39" name="Imagen 12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40" name="Imagen 12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41" name="Imagen 12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42" name="Imagen 12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43" name="Imagen 12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44" name="Imagen 12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45" name="Imagen 12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46" name="Imagen 12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47" name="Imagen 12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48" name="Imagen 12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49" name="Imagen 12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50" name="Imagen 12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51" name="Imagen 12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52" name="Imagen 12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53" name="Imagen 12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54" name="Imagen 12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55" name="Imagen 12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56" name="Imagen 12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57" name="Imagen 12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58" name="Imagen 12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59" name="Imagen 12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60" name="Imagen 12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61" name="Imagen 12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62" name="Imagen 12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63" name="Imagen 12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64" name="Imagen 12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65" name="Imagen 12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66" name="Imagen 12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67" name="Imagen 12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68" name="Imagen 12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69" name="Imagen 12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70" name="Imagen 12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71" name="Imagen 12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72" name="Imagen 12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73" name="Imagen 12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74" name="Imagen 12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75" name="Imagen 12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76" name="Imagen 12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77" name="Imagen 12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78" name="Imagen 12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79" name="Imagen 12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80" name="Imagen 12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81" name="Imagen 12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82" name="Imagen 12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83" name="Imagen 1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84" name="Imagen 1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85" name="Imagen 1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86" name="Imagen 1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87" name="Imagen 1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088" name="Imagen 1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89" name="Imagen 1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90" name="Imagen 1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91" name="Imagen 1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92" name="Imagen 1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93" name="Imagen 1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94" name="Imagen 1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95" name="Imagen 12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96" name="Imagen 12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97" name="Imagen 12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98" name="Imagen 12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099" name="Imagen 12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00" name="Imagen 12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01" name="Imagen 12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02" name="Imagen 12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03" name="Imagen 12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04" name="Imagen 12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05" name="Imagen 12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06" name="Imagen 12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07" name="Imagen 12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08" name="Imagen 12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09" name="Imagen 12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10" name="Imagen 12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11" name="Imagen 12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12" name="Imagen 12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13" name="Imagen 12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14" name="Imagen 12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15" name="Imagen 12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16" name="Imagen 12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17" name="Imagen 12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18" name="Imagen 12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19" name="Imagen 12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20" name="Imagen 12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21" name="Imagen 12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22" name="Imagen 12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23" name="Imagen 12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24" name="Imagen 12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25" name="Imagen 12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26" name="Imagen 12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27" name="Imagen 12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28" name="Imagen 12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29" name="Imagen 12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30" name="Imagen 12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31" name="Imagen 12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32" name="Imagen 12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12133" name="Imagen 12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10</xdr:row>
      <xdr:rowOff>0</xdr:rowOff>
    </xdr:from>
    <xdr:ext cx="9525" cy="9525"/>
    <xdr:pic>
      <xdr:nvPicPr>
        <xdr:cNvPr id="12134" name="Imagen 12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35" name="Imagen 12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36" name="Imagen 12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37" name="Imagen 12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38" name="Imagen 12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39" name="Imagen 12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40" name="Imagen 12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41" name="Imagen 12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42" name="Imagen 12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43" name="Imagen 12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44" name="Imagen 12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45" name="Imagen 12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46" name="Imagen 12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47" name="Imagen 12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48" name="Imagen 12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49" name="Imagen 12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50" name="Imagen 12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51" name="Imagen 12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52" name="Imagen 12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53" name="Imagen 12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54" name="Imagen 12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12155" name="Imagen 12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56" name="Imagen 12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57" name="Imagen 12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58" name="Imagen 12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59" name="Imagen 12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60" name="Imagen 12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61" name="Imagen 12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62" name="Imagen 12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63" name="Imagen 12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64" name="Imagen 12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65" name="Imagen 12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66" name="Imagen 12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67" name="Imagen 12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68" name="Imagen 12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69" name="Imagen 12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70" name="Imagen 12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71" name="Imagen 12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72" name="Imagen 12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73" name="Imagen 12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74" name="Imagen 12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75" name="Imagen 12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76" name="Imagen 12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77" name="Imagen 12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78" name="Imagen 12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79" name="Imagen 12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80" name="Imagen 12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81" name="Imagen 12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82" name="Imagen 12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83" name="Imagen 12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84" name="Imagen 12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85" name="Imagen 12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86" name="Imagen 12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87" name="Imagen 12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88" name="Imagen 12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89" name="Imagen 12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90" name="Imagen 12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91" name="Imagen 12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92" name="Imagen 12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93" name="Imagen 12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94" name="Imagen 12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95" name="Imagen 12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96" name="Imagen 12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97" name="Imagen 12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98" name="Imagen 12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199" name="Imagen 12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12200" name="Imagen 12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4819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10</xdr:row>
      <xdr:rowOff>0</xdr:rowOff>
    </xdr:from>
    <xdr:ext cx="9525" cy="9525"/>
    <xdr:pic>
      <xdr:nvPicPr>
        <xdr:cNvPr id="12201" name="Imagen 12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29639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02" name="Imagen 12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03" name="Imagen 12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04" name="Imagen 12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05" name="Imagen 12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06" name="Imagen 12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07" name="Imagen 12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08" name="Imagen 12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09" name="Imagen 12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10" name="Imagen 12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11" name="Imagen 12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12" name="Imagen 12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13" name="Imagen 12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14" name="Imagen 12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15" name="Imagen 12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16" name="Imagen 12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17" name="Imagen 12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18" name="Imagen 12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19" name="Imagen 12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20" name="Imagen 12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21" name="Imagen 12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12222" name="Imagen 12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4819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23" name="Imagen 12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24" name="Imagen 12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25" name="Imagen 12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26" name="Imagen 12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27" name="Imagen 12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28" name="Imagen 12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29" name="Imagen 12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30" name="Imagen 12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31" name="Imagen 12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32" name="Imagen 12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33" name="Imagen 12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34" name="Imagen 12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35" name="Imagen 12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36" name="Imagen 12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37" name="Imagen 12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38" name="Imagen 12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39" name="Imagen 12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40" name="Imagen 12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41" name="Imagen 12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42" name="Imagen 12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43" name="Imagen 12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44" name="Imagen 12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45" name="Imagen 12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46" name="Imagen 12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4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4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4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5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5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5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5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5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5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5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5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5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5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6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6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6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10</xdr:row>
      <xdr:rowOff>0</xdr:rowOff>
    </xdr:from>
    <xdr:to>
      <xdr:col>10</xdr:col>
      <xdr:colOff>9525</xdr:colOff>
      <xdr:row>10</xdr:row>
      <xdr:rowOff>9525</xdr:rowOff>
    </xdr:to>
    <xdr:pic>
      <xdr:nvPicPr>
        <xdr:cNvPr id="12263"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10</xdr:row>
      <xdr:rowOff>0</xdr:rowOff>
    </xdr:from>
    <xdr:ext cx="9525" cy="9525"/>
    <xdr:pic>
      <xdr:nvPicPr>
        <xdr:cNvPr id="12264"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65"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66"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67"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68"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69"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70"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71"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7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73"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74"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75"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76"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77"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78"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79"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80"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81"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282"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12283" name="Imagen 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10</xdr:row>
      <xdr:rowOff>0</xdr:rowOff>
    </xdr:from>
    <xdr:to>
      <xdr:col>11</xdr:col>
      <xdr:colOff>9525</xdr:colOff>
      <xdr:row>10</xdr:row>
      <xdr:rowOff>9525</xdr:rowOff>
    </xdr:to>
    <xdr:pic>
      <xdr:nvPicPr>
        <xdr:cNvPr id="12284"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10</xdr:row>
      <xdr:rowOff>0</xdr:rowOff>
    </xdr:from>
    <xdr:ext cx="9525" cy="9525"/>
    <xdr:pic>
      <xdr:nvPicPr>
        <xdr:cNvPr id="12285"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86"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87"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88"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89"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90"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91"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92"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9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94"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95"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96"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97"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98"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299"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0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01"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02"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03"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04"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05"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06"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07"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08"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09"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10"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11"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12"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13"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14"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15"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16"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17"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18"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19"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20"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21"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22"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23"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24"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25"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26"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27"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28"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29"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30"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31"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32"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33"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34"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35"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36"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37"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38"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39"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40"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41"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42"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43"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44"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45"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46"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47"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48"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49"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50"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51"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52"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53"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54"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55"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56"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5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58"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5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6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61"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62"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63"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64"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65"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66"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67"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68"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69"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70"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71"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72"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7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7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7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37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77"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78"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79"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80"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81"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82"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83"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84"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85"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86"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87"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88"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89"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90"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91"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92"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93" name="Imagen 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94" name="Imagen 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95" name="Imagen 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96" name="Imagen 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97" name="Imagen 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98" name="Imagen 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399" name="Imagen 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00" name="Imagen 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01" name="Imagen 1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02" name="Imagen 1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03" name="Imagen 1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04" name="Imagen 1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05" name="Imagen 1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06" name="Imagen 1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07" name="Imagen 1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08" name="Imagen 1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09" name="Imagen 1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10" name="Imagen 1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11" name="Imagen 1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12" name="Imagen 1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13" name="Imagen 1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14" name="Imagen 1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15" name="Imagen 1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16" name="Imagen 1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17" name="Imagen 1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18" name="Imagen 1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19" name="Imagen 1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20" name="Imagen 1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12421" name="Imagen 1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10</xdr:row>
      <xdr:rowOff>0</xdr:rowOff>
    </xdr:from>
    <xdr:ext cx="9525" cy="9525"/>
    <xdr:pic>
      <xdr:nvPicPr>
        <xdr:cNvPr id="12422" name="Imagen 1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23" name="Imagen 1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24" name="Imagen 1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25" name="Imagen 1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26" name="Imagen 1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27" name="Imagen 1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28" name="Imagen 1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29" name="Imagen 1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30" name="Imagen 1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31" name="Imagen 1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32" name="Imagen 1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33" name="Imagen 1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34" name="Imagen 1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35" name="Imagen 1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36" name="Imagen 1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37" name="Imagen 1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38" name="Imagen 1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39" name="Imagen 1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40" name="Imagen 1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41" name="Imagen 1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42" name="Imagen 1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12443" name="Imagen 1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10</xdr:row>
      <xdr:rowOff>0</xdr:rowOff>
    </xdr:from>
    <xdr:to>
      <xdr:col>10</xdr:col>
      <xdr:colOff>9525</xdr:colOff>
      <xdr:row>10</xdr:row>
      <xdr:rowOff>9525</xdr:rowOff>
    </xdr:to>
    <xdr:pic>
      <xdr:nvPicPr>
        <xdr:cNvPr id="12444"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10</xdr:row>
      <xdr:rowOff>0</xdr:rowOff>
    </xdr:from>
    <xdr:ext cx="9525" cy="9525"/>
    <xdr:pic>
      <xdr:nvPicPr>
        <xdr:cNvPr id="1244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46"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47"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48"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49"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50"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51"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52"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53"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54"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55"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56"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57"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58"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59"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60"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61"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62"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xdr:row>
      <xdr:rowOff>0</xdr:rowOff>
    </xdr:from>
    <xdr:ext cx="9525" cy="9525"/>
    <xdr:pic>
      <xdr:nvPicPr>
        <xdr:cNvPr id="12463"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10</xdr:row>
      <xdr:rowOff>0</xdr:rowOff>
    </xdr:from>
    <xdr:ext cx="9525" cy="9525"/>
    <xdr:pic>
      <xdr:nvPicPr>
        <xdr:cNvPr id="12464" name="Imagen 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65"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6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67"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68"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69"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70"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71"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72"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73"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74"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75"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76"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77"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78"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79"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80"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81"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8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83"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84"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85"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86"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87"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88"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89"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90"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91"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92"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93"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94"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95"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96"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97"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98"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499"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00"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01"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02"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03"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04"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05"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06"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07"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08"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09"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10"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11"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12"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13"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14"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15"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16"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17"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18"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19"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20"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21"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22"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23"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24"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25"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26"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27"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28"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29"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30"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31"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32"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33"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34"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35"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36"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37"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38"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39"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40"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41"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42"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43"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44"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45"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46"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47"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48"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49"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50"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51"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52"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53"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54"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55"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56"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57"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58"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59"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60"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61"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62"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63"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64"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65"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66"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67"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68"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69"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70"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71"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72"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73"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74"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75"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76"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77"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78"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79"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80"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81"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82"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83"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84"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85"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86"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87"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88"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89"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90"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91"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92"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93"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94"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95"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96"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97"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98"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599"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00"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01"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02"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03"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04"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05"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06"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07"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08"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09"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10"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11"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12"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13"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14"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15"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16"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17"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18"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19"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20"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21"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22"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23"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24"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25"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26"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27"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28"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29"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30"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31"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32"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33"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34"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35"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3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3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3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3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10</xdr:row>
      <xdr:rowOff>0</xdr:rowOff>
    </xdr:from>
    <xdr:to>
      <xdr:col>11</xdr:col>
      <xdr:colOff>9525</xdr:colOff>
      <xdr:row>10</xdr:row>
      <xdr:rowOff>9525</xdr:rowOff>
    </xdr:to>
    <xdr:pic>
      <xdr:nvPicPr>
        <xdr:cNvPr id="12640"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10</xdr:row>
      <xdr:rowOff>0</xdr:rowOff>
    </xdr:from>
    <xdr:ext cx="9525" cy="9525"/>
    <xdr:pic>
      <xdr:nvPicPr>
        <xdr:cNvPr id="12641"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42"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43"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44"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4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46"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47"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48"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49"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50"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51"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52"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53"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54"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55"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56"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57"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58"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59"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60"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61"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62"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63"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64"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65"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66"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67"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68"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69"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70"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71"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72"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73"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74"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75"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76"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77"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78"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79"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80"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81"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82"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83"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84"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85"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86"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87"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88"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89"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90"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91"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92"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93"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94"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95"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96"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97"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98"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699"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00"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01"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02"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03"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04"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05"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06"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07"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08"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09"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10"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11"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12"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13"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14"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15"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16"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17"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18"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19"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20"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21"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22"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23"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24"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25"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26"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27"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28"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2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3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3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3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12733" name="Imagen 12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12734" name="Imagen 12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9</xdr:row>
      <xdr:rowOff>0</xdr:rowOff>
    </xdr:from>
    <xdr:ext cx="9525" cy="9525"/>
    <xdr:pic>
      <xdr:nvPicPr>
        <xdr:cNvPr id="12735" name="Imagen 12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12736" name="Imagen 12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12737" name="Imagen 12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9</xdr:row>
      <xdr:rowOff>0</xdr:rowOff>
    </xdr:from>
    <xdr:ext cx="9525" cy="9525"/>
    <xdr:pic>
      <xdr:nvPicPr>
        <xdr:cNvPr id="12738" name="Imagen 12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82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39" name="Imagen 12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40" name="Imagen 12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41" name="Imagen 12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42" name="Imagen 12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43" name="Imagen 12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44" name="Imagen 12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45" name="Imagen 12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46" name="Imagen 12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47" name="Imagen 12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48" name="Imagen 12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49" name="Imagen 12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50" name="Imagen 12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51" name="Imagen 12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52" name="Imagen 12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53" name="Imagen 12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54" name="Imagen 12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55" name="Imagen 12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56" name="Imagen 12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57" name="Imagen 12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58" name="Imagen 12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59" name="Imagen 12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60" name="Imagen 12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61" name="Imagen 12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62" name="Imagen 12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63" name="Imagen 12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64" name="Imagen 12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65" name="Imagen 12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66" name="Imagen 12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67" name="Imagen 12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68" name="Imagen 12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69" name="Imagen 12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70" name="Imagen 12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71" name="Imagen 12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72" name="Imagen 12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73" name="Imagen 12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74" name="Imagen 12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75" name="Imagen 12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76" name="Imagen 12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77" name="Imagen 12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78" name="Imagen 12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79" name="Imagen 12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80" name="Imagen 12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81" name="Imagen 12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82" name="Imagen 12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83" name="Imagen 12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84" name="Imagen 12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85" name="Imagen 12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86" name="Imagen 12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87" name="Imagen 12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88" name="Imagen 12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89" name="Imagen 12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90" name="Imagen 12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91" name="Imagen 12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92" name="Imagen 12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93" name="Imagen 12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94" name="Imagen 12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95" name="Imagen 12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96" name="Imagen 12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97" name="Imagen 12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98" name="Imagen 12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799" name="Imagen 12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00" name="Imagen 12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01" name="Imagen 12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02" name="Imagen 12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03" name="Imagen 12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04" name="Imagen 12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05" name="Imagen 12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06" name="Imagen 12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07" name="Imagen 12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08" name="Imagen 12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09" name="Imagen 12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10" name="Imagen 12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11" name="Imagen 12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12" name="Imagen 12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13" name="Imagen 12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14" name="Imagen 12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15" name="Imagen 12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16" name="Imagen 12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17" name="Imagen 12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18" name="Imagen 12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19" name="Imagen 12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20" name="Imagen 12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21" name="Imagen 12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22" name="Imagen 12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23" name="Imagen 12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24" name="Imagen 12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25" name="Imagen 12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26" name="Imagen 12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27" name="Imagen 12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28" name="Imagen 12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29" name="Imagen 12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30" name="Imagen 12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31" name="Imagen 12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32" name="Imagen 12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33" name="Imagen 12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34" name="Imagen 12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35" name="Imagen 12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36" name="Imagen 12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37" name="Imagen 12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38" name="Imagen 12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39" name="Imagen 12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40" name="Imagen 12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41" name="Imagen 12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42" name="Imagen 12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43" name="Imagen 12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44" name="Imagen 12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45" name="Imagen 12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46" name="Imagen 12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47" name="Imagen 12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48" name="Imagen 12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49" name="Imagen 12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50" name="Imagen 12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51" name="Imagen 12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52" name="Imagen 12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53" name="Imagen 12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54" name="Imagen 12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55" name="Imagen 12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56" name="Imagen 12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57" name="Imagen 12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58" name="Imagen 12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59" name="Imagen 12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60" name="Imagen 12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61" name="Imagen 12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62" name="Imagen 12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63" name="Imagen 12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64" name="Imagen 12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65" name="Imagen 12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66" name="Imagen 12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67" name="Imagen 12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68" name="Imagen 12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69" name="Imagen 12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70" name="Imagen 12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71" name="Imagen 12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72" name="Imagen 12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73" name="Imagen 12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74" name="Imagen 12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75" name="Imagen 12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76" name="Imagen 12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77" name="Imagen 12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78" name="Imagen 12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79" name="Imagen 12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80" name="Imagen 12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81" name="Imagen 12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82" name="Imagen 12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83" name="Imagen 12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84" name="Imagen 12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85" name="Imagen 12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86" name="Imagen 12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87" name="Imagen 12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88" name="Imagen 12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89" name="Imagen 12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90" name="Imagen 12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91" name="Imagen 12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92" name="Imagen 12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93" name="Imagen 12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94" name="Imagen 12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95" name="Imagen 12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96" name="Imagen 12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97" name="Imagen 12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98" name="Imagen 12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899" name="Imagen 12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00" name="Imagen 12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01" name="Imagen 12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02" name="Imagen 12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03" name="Imagen 12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04" name="Imagen 12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05" name="Imagen 12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06" name="Imagen 12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07" name="Imagen 12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08" name="Imagen 12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09" name="Imagen 12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10" name="Imagen 12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11" name="Imagen 12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12" name="Imagen 12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13" name="Imagen 12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14" name="Imagen 12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15" name="Imagen 12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16" name="Imagen 12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17" name="Imagen 12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18" name="Imagen 12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19" name="Imagen 12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20" name="Imagen 12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21" name="Imagen 12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22" name="Imagen 12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23" name="Imagen 12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24" name="Imagen 12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25" name="Imagen 12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26" name="Imagen 12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27" name="Imagen 12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28" name="Imagen 12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29" name="Imagen 12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30" name="Imagen 12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31" name="Imagen 12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32" name="Imagen 12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33" name="Imagen 12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34" name="Imagen 12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35" name="Imagen 12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36" name="Imagen 12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37" name="Imagen 12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38" name="Imagen 12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39" name="Imagen 12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40" name="Imagen 12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41" name="Imagen 12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42" name="Imagen 12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43" name="Imagen 12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44" name="Imagen 12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45" name="Imagen 12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46" name="Imagen 12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47" name="Imagen 12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48" name="Imagen 12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49" name="Imagen 12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50" name="Imagen 12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51" name="Imagen 12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52" name="Imagen 12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53" name="Imagen 12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54" name="Imagen 12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55" name="Imagen 12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56" name="Imagen 12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57" name="Imagen 12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58" name="Imagen 12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59" name="Imagen 12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60" name="Imagen 12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61" name="Imagen 12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62" name="Imagen 12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63" name="Imagen 12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64" name="Imagen 12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65" name="Imagen 12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66" name="Imagen 12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67" name="Imagen 12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68" name="Imagen 12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69" name="Imagen 12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70" name="Imagen 12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71" name="Imagen 12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72" name="Imagen 12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73" name="Imagen 12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74" name="Imagen 12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75" name="Imagen 12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76" name="Imagen 12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77" name="Imagen 12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78" name="Imagen 12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79" name="Imagen 12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80" name="Imagen 12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81" name="Imagen 12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82" name="Imagen 12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83" name="Imagen 12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84" name="Imagen 12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85" name="Imagen 12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86" name="Imagen 12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87" name="Imagen 12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88" name="Imagen 12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89" name="Imagen 12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90" name="Imagen 12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91" name="Imagen 12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92" name="Imagen 12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93" name="Imagen 12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94" name="Imagen 12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95" name="Imagen 12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96" name="Imagen 12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97" name="Imagen 12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98" name="Imagen 12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2999" name="Imagen 12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00" name="Imagen 12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01" name="Imagen 13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02" name="Imagen 13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03" name="Imagen 13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04" name="Imagen 13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05" name="Imagen 13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06" name="Imagen 13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07" name="Imagen 13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08" name="Imagen 13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09" name="Imagen 13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10" name="Imagen 13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11" name="Imagen 13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12" name="Imagen 13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13" name="Imagen 13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14" name="Imagen 13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15" name="Imagen 13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16" name="Imagen 13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17" name="Imagen 13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18" name="Imagen 13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19" name="Imagen 13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20" name="Imagen 13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21" name="Imagen 13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22" name="Imagen 13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23" name="Imagen 13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24" name="Imagen 13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25" name="Imagen 13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26" name="Imagen 13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27" name="Imagen 13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28" name="Imagen 13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29" name="Imagen 13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30" name="Imagen 13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31" name="Imagen 13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32" name="Imagen 13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33" name="Imagen 13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34" name="Imagen 13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35" name="Imagen 13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36" name="Imagen 13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37" name="Imagen 13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38" name="Imagen 13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39" name="Imagen 13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40" name="Imagen 13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41" name="Imagen 13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42" name="Imagen 13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43" name="Imagen 13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44" name="Imagen 13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45" name="Imagen 13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46" name="Imagen 13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47" name="Imagen 13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48" name="Imagen 13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49" name="Imagen 13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50" name="Imagen 13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51" name="Imagen 13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52" name="Imagen 13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53" name="Imagen 13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54" name="Imagen 13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55" name="Imagen 13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56" name="Imagen 13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57" name="Imagen 13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58" name="Imagen 13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59" name="Imagen 13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60" name="Imagen 13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61" name="Imagen 13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62" name="Imagen 13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63" name="Imagen 13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64" name="Imagen 13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65" name="Imagen 13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66" name="Imagen 13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67" name="Imagen 13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68" name="Imagen 13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69" name="Imagen 13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70" name="Imagen 13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71" name="Imagen 13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72" name="Imagen 13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73" name="Imagen 13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74" name="Imagen 13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75" name="Imagen 13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76" name="Imagen 13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77" name="Imagen 13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78" name="Imagen 13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79" name="Imagen 13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80" name="Imagen 13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81" name="Imagen 13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82" name="Imagen 13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83" name="Imagen 13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84" name="Imagen 13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85" name="Imagen 13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86" name="Imagen 13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87" name="Imagen 13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88" name="Imagen 13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89" name="Imagen 13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90" name="Imagen 13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91" name="Imagen 13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92" name="Imagen 13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93" name="Imagen 13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94" name="Imagen 13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95" name="Imagen 13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96" name="Imagen 13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97" name="Imagen 13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98" name="Imagen 13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099" name="Imagen 13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00" name="Imagen 13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01" name="Imagen 13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02" name="Imagen 13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03" name="Imagen 13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04" name="Imagen 13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05" name="Imagen 13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06" name="Imagen 13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07" name="Imagen 13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08" name="Imagen 13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09" name="Imagen 13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10" name="Imagen 13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11" name="Imagen 13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12" name="Imagen 13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13" name="Imagen 13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14" name="Imagen 13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15" name="Imagen 13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16" name="Imagen 13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17" name="Imagen 13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18" name="Imagen 13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19" name="Imagen 13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20" name="Imagen 13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21" name="Imagen 13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22" name="Imagen 13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23" name="Imagen 13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24" name="Imagen 13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25" name="Imagen 13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26" name="Imagen 13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27" name="Imagen 13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28" name="Imagen 13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29" name="Imagen 13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30" name="Imagen 13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31" name="Imagen 13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32" name="Imagen 13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33" name="Imagen 13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34" name="Imagen 13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35" name="Imagen 13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36" name="Imagen 13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37" name="Imagen 13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38" name="Imagen 13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39" name="Imagen 13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40" name="Imagen 13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41" name="Imagen 13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42" name="Imagen 13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43" name="Imagen 13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44" name="Imagen 13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45" name="Imagen 13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46" name="Imagen 13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47" name="Imagen 13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48" name="Imagen 13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49" name="Imagen 13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50" name="Imagen 13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51" name="Imagen 13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52" name="Imagen 13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53" name="Imagen 13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54" name="Imagen 13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55" name="Imagen 13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56" name="Imagen 13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57" name="Imagen 13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58" name="Imagen 13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59" name="Imagen 13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60" name="Imagen 13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61" name="Imagen 13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62" name="Imagen 13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63" name="Imagen 13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64" name="Imagen 13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65" name="Imagen 13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66" name="Imagen 13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67" name="Imagen 13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68" name="Imagen 13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69" name="Imagen 13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70" name="Imagen 13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71" name="Imagen 13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72" name="Imagen 13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73" name="Imagen 13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74" name="Imagen 13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75" name="Imagen 13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76" name="Imagen 13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77" name="Imagen 13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78" name="Imagen 13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79" name="Imagen 13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80" name="Imagen 13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81" name="Imagen 13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82" name="Imagen 13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83" name="Imagen 13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84" name="Imagen 13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85" name="Imagen 13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86" name="Imagen 13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87" name="Imagen 13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88" name="Imagen 13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89" name="Imagen 13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90" name="Imagen 13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91" name="Imagen 13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92" name="Imagen 13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93" name="Imagen 13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94" name="Imagen 13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95" name="Imagen 13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96" name="Imagen 13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97" name="Imagen 13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98" name="Imagen 13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199" name="Imagen 13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00" name="Imagen 13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01" name="Imagen 13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02" name="Imagen 13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03" name="Imagen 13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04" name="Imagen 13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05" name="Imagen 13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06" name="Imagen 13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07" name="Imagen 13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08" name="Imagen 13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09" name="Imagen 13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10" name="Imagen 13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11" name="Imagen 13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12" name="Imagen 13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13" name="Imagen 13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14" name="Imagen 13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15" name="Imagen 13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16" name="Imagen 13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17" name="Imagen 13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18" name="Imagen 13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19" name="Imagen 13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20" name="Imagen 13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21" name="Imagen 13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22" name="Imagen 13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23" name="Imagen 13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24" name="Imagen 13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25" name="Imagen 13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26" name="Imagen 13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27" name="Imagen 13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28" name="Imagen 13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29" name="Imagen 13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30" name="Imagen 13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31" name="Imagen 13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32" name="Imagen 13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33" name="Imagen 13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34" name="Imagen 13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35" name="Imagen 13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36" name="Imagen 13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37" name="Imagen 13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38" name="Imagen 13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39" name="Imagen 13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40" name="Imagen 13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41" name="Imagen 13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42" name="Imagen 13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43" name="Imagen 13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44" name="Imagen 13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45" name="Imagen 13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46" name="Imagen 13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47" name="Imagen 13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48" name="Imagen 13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49" name="Imagen 13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50" name="Imagen 13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51" name="Imagen 13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52" name="Imagen 13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53" name="Imagen 13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54" name="Imagen 13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55" name="Imagen 13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56" name="Imagen 13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57" name="Imagen 13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58" name="Imagen 13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59" name="Imagen 13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60" name="Imagen 13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61" name="Imagen 13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62" name="Imagen 13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63" name="Imagen 13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64" name="Imagen 13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65" name="Imagen 13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66" name="Imagen 13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67" name="Imagen 13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68" name="Imagen 13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69" name="Imagen 13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70" name="Imagen 13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71" name="Imagen 13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72" name="Imagen 13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73" name="Imagen 13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74" name="Imagen 13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75" name="Imagen 13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76" name="Imagen 13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77" name="Imagen 13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78" name="Imagen 13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79" name="Imagen 13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80" name="Imagen 13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81" name="Imagen 13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82" name="Imagen 13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83" name="Imagen 13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84" name="Imagen 13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85" name="Imagen 13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86" name="Imagen 13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87" name="Imagen 13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88" name="Imagen 13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89" name="Imagen 13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90" name="Imagen 13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91" name="Imagen 13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92" name="Imagen 13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93" name="Imagen 13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94" name="Imagen 13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95" name="Imagen 13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96" name="Imagen 13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97" name="Imagen 13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98" name="Imagen 13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299" name="Imagen 13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00" name="Imagen 13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01" name="Imagen 13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02" name="Imagen 13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03" name="Imagen 13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04" name="Imagen 13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05" name="Imagen 13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06" name="Imagen 13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07" name="Imagen 13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08" name="Imagen 13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09" name="Imagen 13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10" name="Imagen 13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11" name="Imagen 13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12" name="Imagen 13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13" name="Imagen 13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14" name="Imagen 13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15" name="Imagen 13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16" name="Imagen 13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17" name="Imagen 13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18" name="Imagen 13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19" name="Imagen 13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20" name="Imagen 13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21" name="Imagen 13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22" name="Imagen 13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23" name="Imagen 13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24" name="Imagen 13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25" name="Imagen 13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26" name="Imagen 13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27" name="Imagen 13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28" name="Imagen 13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29" name="Imagen 13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30" name="Imagen 13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31" name="Imagen 13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32" name="Imagen 13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33" name="Imagen 13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34" name="Imagen 13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35" name="Imagen 13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36" name="Imagen 13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37" name="Imagen 13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38" name="Imagen 13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39" name="Imagen 13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40" name="Imagen 13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41" name="Imagen 13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42" name="Imagen 13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43" name="Imagen 13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44" name="Imagen 13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45" name="Imagen 13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46" name="Imagen 13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47" name="Imagen 13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48" name="Imagen 13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49" name="Imagen 13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50" name="Imagen 13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51" name="Imagen 13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52" name="Imagen 13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53" name="Imagen 13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54" name="Imagen 13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55" name="Imagen 13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56" name="Imagen 13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57" name="Imagen 13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58" name="Imagen 13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59" name="Imagen 13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60" name="Imagen 13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61" name="Imagen 13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62" name="Imagen 13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63" name="Imagen 13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64" name="Imagen 13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65" name="Imagen 13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66" name="Imagen 13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67" name="Imagen 13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68" name="Imagen 13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69" name="Imagen 13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70" name="Imagen 13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71" name="Imagen 13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72" name="Imagen 13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73" name="Imagen 13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74" name="Imagen 13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75" name="Imagen 13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76" name="Imagen 13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77" name="Imagen 13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78" name="Imagen 13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79" name="Imagen 13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80" name="Imagen 13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81" name="Imagen 13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82" name="Imagen 13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83" name="Imagen 13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84" name="Imagen 13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85" name="Imagen 13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86" name="Imagen 13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87" name="Imagen 13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88" name="Imagen 13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89" name="Imagen 13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90" name="Imagen 13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91" name="Imagen 13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92" name="Imagen 13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93" name="Imagen 13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94" name="Imagen 13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95" name="Imagen 13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96" name="Imagen 13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97" name="Imagen 13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98" name="Imagen 13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399" name="Imagen 13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00" name="Imagen 13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01" name="Imagen 13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02" name="Imagen 13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03" name="Imagen 13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04" name="Imagen 13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05" name="Imagen 13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06" name="Imagen 13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07" name="Imagen 13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08" name="Imagen 13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09" name="Imagen 13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10" name="Imagen 13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11" name="Imagen 13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12" name="Imagen 13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13" name="Imagen 13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14" name="Imagen 13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15" name="Imagen 13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16" name="Imagen 13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17" name="Imagen 13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18" name="Imagen 13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19" name="Imagen 13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20" name="Imagen 13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21" name="Imagen 13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22" name="Imagen 13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23" name="Imagen 13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2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2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2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2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2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2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3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3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3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3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3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3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36"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37"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3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39"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40"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41"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42"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43"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44"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45"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46"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47"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48"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49"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50"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51"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52"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53"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54"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55"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56"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57"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58"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59"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60"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61"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62"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63"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64"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65"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66"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67"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68"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69"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70"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71"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72"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73"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74"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75"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76"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77"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78"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79"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80"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81"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82"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83"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84"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85"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86"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87"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88"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89"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90"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91"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92"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93"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94"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95"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96"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97"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98"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499"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00"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01"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02"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03"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04"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05"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06"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07"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08"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09"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10"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11"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12"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13"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14"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15"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16"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17"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18"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19"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20"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21"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22"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23"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24"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2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2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2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2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29"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30"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31"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32"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33"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34"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35"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36"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37"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38"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39"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40"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41"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42"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43"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44"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45"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46"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47"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48"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49"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50"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51"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52"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53"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54"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55"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56"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57"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58"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59"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60"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61"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62"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63"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64"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65"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66"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67"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68"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69"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70"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71"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72"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73"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74"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75"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76"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77"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78"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79"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80"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81"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82"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83"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84"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85"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86"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87"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88"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89"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90"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91"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92"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93"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94"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95"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96"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97"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98"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599"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00"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01"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02"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03"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04"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05"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06"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07"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08"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09"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10"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11"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12"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13"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14"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15"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16"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17"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18"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19"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20"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21"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22"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23"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24"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25"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26"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27"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28"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29"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30"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31"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32"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33"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34"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35"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36"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37"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38"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39"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40"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41"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42"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43"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44"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45"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46"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47"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48"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49"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50"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51"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52"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53"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54"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55"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56"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57"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58"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59"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60"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61"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62"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63"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64"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65"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66"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67"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68"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69"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70"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71"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72"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73"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74"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75"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76"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77"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78"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79"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80"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81"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82"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83"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84"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85"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86"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87"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88"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89"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90"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91"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92"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93"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94"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95"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96"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97"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98"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699"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0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0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0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0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04"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05"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06"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07"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08"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09"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10"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11"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12"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1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14"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15"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16"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17"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18"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19"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2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21"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22"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23"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24"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25"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26"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27"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28"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29"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30"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31"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32"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33"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34"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35"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36"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37"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38"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39"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40"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41"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42"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43"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44"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45"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46"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47"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48"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49"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50"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51"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52"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53"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54"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55"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56"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57"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58"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59"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60"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61"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62"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63"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64"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65"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66"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67"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68"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69"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70"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71"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72"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73"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74"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75"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76"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7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78"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7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8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81"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82"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83"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84"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85"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86"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87"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88"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89"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90"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91"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92"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9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9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9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9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97" name="Imagen 13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98" name="Imagen 13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799" name="Imagen 13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00" name="Imagen 13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01" name="Imagen 13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02" name="Imagen 13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03" name="Imagen 13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04" name="Imagen 13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05" name="Imagen 13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06" name="Imagen 13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07" name="Imagen 13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08" name="Imagen 13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09" name="Imagen 13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10" name="Imagen 13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11" name="Imagen 13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12" name="Imagen 13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13" name="Imagen 13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14" name="Imagen 13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15" name="Imagen 13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16" name="Imagen 13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17" name="Imagen 13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18" name="Imagen 13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19" name="Imagen 13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20" name="Imagen 13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21" name="Imagen 13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22" name="Imagen 13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23" name="Imagen 13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24" name="Imagen 13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25" name="Imagen 13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26" name="Imagen 13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27" name="Imagen 13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28" name="Imagen 13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29" name="Imagen 13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30" name="Imagen 13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31" name="Imagen 13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32" name="Imagen 13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33" name="Imagen 13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34" name="Imagen 13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35" name="Imagen 13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36" name="Imagen 13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37" name="Imagen 13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38" name="Imagen 13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39" name="Imagen 13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40" name="Imagen 13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41" name="Imagen 13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42" name="Imagen 13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43" name="Imagen 13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44" name="Imagen 13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45" name="Imagen 13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46" name="Imagen 13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47" name="Imagen 13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48" name="Imagen 13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49" name="Imagen 13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50" name="Imagen 13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51" name="Imagen 13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52" name="Imagen 13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53" name="Imagen 13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54" name="Imagen 13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55" name="Imagen 13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56" name="Imagen 13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57" name="Imagen 13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58" name="Imagen 13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59" name="Imagen 13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60" name="Imagen 13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61" name="Imagen 13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62" name="Imagen 13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63" name="Imagen 13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64" name="Imagen 13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65" name="Imagen 13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66" name="Imagen 13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67" name="Imagen 13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68" name="Imagen 13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69" name="Imagen 13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70" name="Imagen 13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71" name="Imagen 13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72" name="Imagen 13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73" name="Imagen 13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74" name="Imagen 13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75" name="Imagen 13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76" name="Imagen 13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77" name="Imagen 13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78" name="Imagen 13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79" name="Imagen 13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80" name="Imagen 13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81" name="Imagen 13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82" name="Imagen 13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83" name="Imagen 13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84" name="Imagen 13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85" name="Imagen 13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86" name="Imagen 13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87" name="Imagen 13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88" name="Imagen 13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89" name="Imagen 13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90" name="Imagen 13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91" name="Imagen 13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92" name="Imagen 13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93" name="Imagen 13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94" name="Imagen 13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95" name="Imagen 13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96" name="Imagen 13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97" name="Imagen 13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98" name="Imagen 13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899" name="Imagen 13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00" name="Imagen 13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01" name="Imagen 13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02" name="Imagen 13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03" name="Imagen 13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04" name="Imagen 13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05" name="Imagen 13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06" name="Imagen 13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07" name="Imagen 13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08" name="Imagen 13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09" name="Imagen 13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10" name="Imagen 13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11" name="Imagen 13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12" name="Imagen 13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13" name="Imagen 13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14" name="Imagen 13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15" name="Imagen 13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16" name="Imagen 13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17" name="Imagen 13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18" name="Imagen 13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19" name="Imagen 13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20" name="Imagen 13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21" name="Imagen 13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22" name="Imagen 13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23" name="Imagen 13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24" name="Imagen 13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25" name="Imagen 13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26" name="Imagen 13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27" name="Imagen 13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28" name="Imagen 13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29" name="Imagen 13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30" name="Imagen 13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31" name="Imagen 13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32" name="Imagen 13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33" name="Imagen 13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34" name="Imagen 13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35" name="Imagen 13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36" name="Imagen 13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37" name="Imagen 13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38" name="Imagen 13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39" name="Imagen 13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40" name="Imagen 13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41" name="Imagen 13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42" name="Imagen 13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43" name="Imagen 13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44" name="Imagen 13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45" name="Imagen 13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46" name="Imagen 13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47" name="Imagen 13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48" name="Imagen 13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49" name="Imagen 13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50" name="Imagen 13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51" name="Imagen 13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52" name="Imagen 13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53" name="Imagen 13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54" name="Imagen 13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55" name="Imagen 13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56" name="Imagen 13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57" name="Imagen 13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58" name="Imagen 13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59" name="Imagen 13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60" name="Imagen 13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61" name="Imagen 13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62" name="Imagen 13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63" name="Imagen 13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64" name="Imagen 13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65" name="Imagen 13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66" name="Imagen 13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67" name="Imagen 13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68" name="Imagen 13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69" name="Imagen 13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70" name="Imagen 13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71" name="Imagen 13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72" name="Imagen 13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73" name="Imagen 13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74" name="Imagen 13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75" name="Imagen 13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76" name="Imagen 13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77" name="Imagen 13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78" name="Imagen 13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79" name="Imagen 13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80" name="Imagen 13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81" name="Imagen 13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82" name="Imagen 13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83" name="Imagen 13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84" name="Imagen 13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85" name="Imagen 13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86" name="Imagen 13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87" name="Imagen 13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88" name="Imagen 13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89" name="Imagen 13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90" name="Imagen 13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91" name="Imagen 13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92" name="Imagen 13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93" name="Imagen 13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94" name="Imagen 13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95" name="Imagen 13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96" name="Imagen 13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97" name="Imagen 13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98" name="Imagen 13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3999" name="Imagen 13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00" name="Imagen 13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01" name="Imagen 14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02" name="Imagen 14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03" name="Imagen 14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04" name="Imagen 14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05" name="Imagen 14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06" name="Imagen 14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07" name="Imagen 14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08" name="Imagen 14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09" name="Imagen 14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10" name="Imagen 14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11" name="Imagen 14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12" name="Imagen 14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13" name="Imagen 14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14" name="Imagen 14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15" name="Imagen 14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16" name="Imagen 14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17" name="Imagen 14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18" name="Imagen 14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19" name="Imagen 14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20" name="Imagen 14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21" name="Imagen 14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22" name="Imagen 14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23" name="Imagen 14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24" name="Imagen 14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25" name="Imagen 14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26" name="Imagen 14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27" name="Imagen 14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28" name="Imagen 14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29" name="Imagen 14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30" name="Imagen 14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31" name="Imagen 14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32" name="Imagen 14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33" name="Imagen 14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34" name="Imagen 14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35" name="Imagen 14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36" name="Imagen 14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37" name="Imagen 14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38" name="Imagen 14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39" name="Imagen 14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40" name="Imagen 14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41" name="Imagen 14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42" name="Imagen 14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43" name="Imagen 14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44" name="Imagen 14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45" name="Imagen 14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46" name="Imagen 14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47" name="Imagen 14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48" name="Imagen 14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49" name="Imagen 14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50" name="Imagen 14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51" name="Imagen 14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52" name="Imagen 14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53" name="Imagen 14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54" name="Imagen 14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55" name="Imagen 14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56" name="Imagen 14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57" name="Imagen 14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58" name="Imagen 14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59" name="Imagen 14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60" name="Imagen 14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61" name="Imagen 14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62" name="Imagen 14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63" name="Imagen 14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64" name="Imagen 14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65" name="Imagen 14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66" name="Imagen 14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67" name="Imagen 14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68" name="Imagen 14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69" name="Imagen 14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70" name="Imagen 14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71" name="Imagen 14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72" name="Imagen 14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73" name="Imagen 14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74" name="Imagen 14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75" name="Imagen 14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76" name="Imagen 14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77" name="Imagen 14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78" name="Imagen 14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79" name="Imagen 14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80" name="Imagen 14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81" name="Imagen 14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82" name="Imagen 14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83" name="Imagen 14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84" name="Imagen 14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85" name="Imagen 14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86" name="Imagen 14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87" name="Imagen 14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88" name="Imagen 14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89" name="Imagen 14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90" name="Imagen 14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91" name="Imagen 14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92" name="Imagen 14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93" name="Imagen 14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94" name="Imagen 14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95" name="Imagen 14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96" name="Imagen 14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97" name="Imagen 14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98" name="Imagen 14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099" name="Imagen 14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00" name="Imagen 14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01" name="Imagen 14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02" name="Imagen 14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03" name="Imagen 14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04" name="Imagen 14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05" name="Imagen 14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06" name="Imagen 14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07" name="Imagen 14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08" name="Imagen 14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09" name="Imagen 14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10" name="Imagen 14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11" name="Imagen 14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12" name="Imagen 14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13" name="Imagen 14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14" name="Imagen 14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15" name="Imagen 14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16" name="Imagen 14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17" name="Imagen 14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18" name="Imagen 14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19" name="Imagen 14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20" name="Imagen 14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21" name="Imagen 14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22" name="Imagen 14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23" name="Imagen 14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24" name="Imagen 14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25" name="Imagen 14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26" name="Imagen 14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27" name="Imagen 14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28" name="Imagen 14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29" name="Imagen 14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30" name="Imagen 14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31" name="Imagen 14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32" name="Imagen 14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33" name="Imagen 14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34" name="Imagen 14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35" name="Imagen 14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36" name="Imagen 14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37" name="Imagen 14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38" name="Imagen 14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39" name="Imagen 14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40" name="Imagen 14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41" name="Imagen 14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42" name="Imagen 14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43" name="Imagen 14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44" name="Imagen 14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45" name="Imagen 14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46" name="Imagen 14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47" name="Imagen 14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48" name="Imagen 14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49" name="Imagen 14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50" name="Imagen 14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51" name="Imagen 14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52" name="Imagen 14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53" name="Imagen 14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54" name="Imagen 14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55" name="Imagen 14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56" name="Imagen 14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57" name="Imagen 14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58" name="Imagen 14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59" name="Imagen 14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60" name="Imagen 14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61" name="Imagen 14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62" name="Imagen 14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63" name="Imagen 14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64" name="Imagen 14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65" name="Imagen 14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66" name="Imagen 14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67" name="Imagen 14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68" name="Imagen 14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69" name="Imagen 14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70" name="Imagen 14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71" name="Imagen 14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72" name="Imagen 14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73" name="Imagen 14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74" name="Imagen 14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75" name="Imagen 14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76" name="Imagen 14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77" name="Imagen 14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78" name="Imagen 14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79" name="Imagen 14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80" name="Imagen 14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81" name="Imagen 14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82" name="Imagen 14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83" name="Imagen 14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84" name="Imagen 14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85" name="Imagen 14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86" name="Imagen 14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87" name="Imagen 14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88" name="Imagen 14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89" name="Imagen 14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90" name="Imagen 14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91" name="Imagen 14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92" name="Imagen 14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93" name="Imagen 14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94" name="Imagen 14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95" name="Imagen 14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96" name="Imagen 14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97" name="Imagen 14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98" name="Imagen 14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199" name="Imagen 14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00" name="Imagen 14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01" name="Imagen 14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02" name="Imagen 14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03" name="Imagen 14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04" name="Imagen 14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05" name="Imagen 14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06" name="Imagen 14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07" name="Imagen 14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08" name="Imagen 14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09" name="Imagen 14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10" name="Imagen 14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11" name="Imagen 14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12" name="Imagen 14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13" name="Imagen 14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14" name="Imagen 14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15" name="Imagen 14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16" name="Imagen 14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17" name="Imagen 14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18" name="Imagen 14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19" name="Imagen 14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20" name="Imagen 14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21" name="Imagen 14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22" name="Imagen 14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23" name="Imagen 14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24" name="Imagen 14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25" name="Imagen 14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26" name="Imagen 14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27" name="Imagen 14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28" name="Imagen 14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29" name="Imagen 14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30" name="Imagen 14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31" name="Imagen 14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32" name="Imagen 14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33" name="Imagen 14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34" name="Imagen 14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35" name="Imagen 14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36" name="Imagen 14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37" name="Imagen 14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38" name="Imagen 14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39" name="Imagen 14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40" name="Imagen 14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41" name="Imagen 14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42" name="Imagen 14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43" name="Imagen 14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44" name="Imagen 14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45" name="Imagen 14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46" name="Imagen 14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47" name="Imagen 14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48" name="Imagen 14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49" name="Imagen 14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50" name="Imagen 14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51" name="Imagen 14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52" name="Imagen 14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53" name="Imagen 14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54" name="Imagen 14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55" name="Imagen 14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56" name="Imagen 14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57" name="Imagen 14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58" name="Imagen 14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59" name="Imagen 14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60" name="Imagen 14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61" name="Imagen 14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62" name="Imagen 14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63" name="Imagen 14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64" name="Imagen 14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65" name="Imagen 14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66" name="Imagen 14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67" name="Imagen 14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68" name="Imagen 14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69" name="Imagen 14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70" name="Imagen 14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71" name="Imagen 14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72" name="Imagen 14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73" name="Imagen 14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74" name="Imagen 14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75" name="Imagen 14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76" name="Imagen 14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77" name="Imagen 14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78" name="Imagen 14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79" name="Imagen 14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80" name="Imagen 14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81" name="Imagen 14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82" name="Imagen 14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83" name="Imagen 14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84" name="Imagen 14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85" name="Imagen 14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86" name="Imagen 14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87" name="Imagen 14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88" name="Imagen 14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89" name="Imagen 14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90" name="Imagen 14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91" name="Imagen 14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92" name="Imagen 14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93" name="Imagen 14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94" name="Imagen 14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95" name="Imagen 14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96" name="Imagen 14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97" name="Imagen 14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98" name="Imagen 14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299" name="Imagen 14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00" name="Imagen 14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01" name="Imagen 14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02" name="Imagen 14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03" name="Imagen 14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04" name="Imagen 14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05" name="Imagen 14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06" name="Imagen 14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07" name="Imagen 14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08" name="Imagen 14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09" name="Imagen 14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10" name="Imagen 14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11" name="Imagen 14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12" name="Imagen 14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13" name="Imagen 14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14" name="Imagen 14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15" name="Imagen 14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16" name="Imagen 14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17" name="Imagen 14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18" name="Imagen 14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19" name="Imagen 14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20" name="Imagen 14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21" name="Imagen 14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22" name="Imagen 14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23" name="Imagen 14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24" name="Imagen 14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25" name="Imagen 14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26" name="Imagen 14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27" name="Imagen 14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28" name="Imagen 14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29" name="Imagen 14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30" name="Imagen 14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31" name="Imagen 14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32" name="Imagen 14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33" name="Imagen 14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34" name="Imagen 14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35" name="Imagen 14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36" name="Imagen 14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37" name="Imagen 14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38" name="Imagen 14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39" name="Imagen 14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40" name="Imagen 14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41" name="Imagen 14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42" name="Imagen 14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43" name="Imagen 14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44" name="Imagen 14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45" name="Imagen 14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46" name="Imagen 14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47" name="Imagen 14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48" name="Imagen 14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49" name="Imagen 14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50" name="Imagen 14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51" name="Imagen 14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52" name="Imagen 14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53" name="Imagen 14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54" name="Imagen 14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55" name="Imagen 14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56" name="Imagen 14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57" name="Imagen 14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58" name="Imagen 14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59" name="Imagen 14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60" name="Imagen 14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61" name="Imagen 14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62" name="Imagen 14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63" name="Imagen 14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64" name="Imagen 14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65" name="Imagen 14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66" name="Imagen 14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67" name="Imagen 14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68" name="Imagen 14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69" name="Imagen 14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70" name="Imagen 14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71" name="Imagen 14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72" name="Imagen 14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73" name="Imagen 14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74" name="Imagen 14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75" name="Imagen 14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76" name="Imagen 14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77" name="Imagen 14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78" name="Imagen 14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79" name="Imagen 14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80" name="Imagen 14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81" name="Imagen 14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82" name="Imagen 14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83" name="Imagen 14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84" name="Imagen 14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85" name="Imagen 14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86" name="Imagen 14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87" name="Imagen 14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88" name="Imagen 14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89" name="Imagen 14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90" name="Imagen 14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91" name="Imagen 14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92" name="Imagen 14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93" name="Imagen 14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94" name="Imagen 14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95" name="Imagen 14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96" name="Imagen 14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97" name="Imagen 14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98" name="Imagen 14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399" name="Imagen 14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00" name="Imagen 14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01" name="Imagen 14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02" name="Imagen 14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03" name="Imagen 14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04" name="Imagen 14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05" name="Imagen 14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06" name="Imagen 14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07" name="Imagen 14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08" name="Imagen 14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09" name="Imagen 14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10" name="Imagen 14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11" name="Imagen 14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12" name="Imagen 14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13" name="Imagen 14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14" name="Imagen 14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15" name="Imagen 14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16" name="Imagen 14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17" name="Imagen 14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18" name="Imagen 14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19" name="Imagen 14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20" name="Imagen 14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21" name="Imagen 14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22" name="Imagen 14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23" name="Imagen 14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24" name="Imagen 14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25" name="Imagen 14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26" name="Imagen 14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27" name="Imagen 14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28" name="Imagen 14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29" name="Imagen 14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30" name="Imagen 14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31" name="Imagen 14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32" name="Imagen 14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33" name="Imagen 14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34" name="Imagen 14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35" name="Imagen 14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36" name="Imagen 14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37" name="Imagen 14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38" name="Imagen 14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39" name="Imagen 14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40" name="Imagen 14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41" name="Imagen 14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42" name="Imagen 14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43" name="Imagen 14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44" name="Imagen 14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45" name="Imagen 14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46" name="Imagen 14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47" name="Imagen 14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48" name="Imagen 14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49" name="Imagen 14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50" name="Imagen 14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51" name="Imagen 14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52" name="Imagen 14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53" name="Imagen 14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54" name="Imagen 14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55" name="Imagen 14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56" name="Imagen 14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57" name="Imagen 14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58" name="Imagen 14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59" name="Imagen 14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60" name="Imagen 14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61" name="Imagen 14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62" name="Imagen 14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63" name="Imagen 14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64" name="Imagen 14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65" name="Imagen 14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66" name="Imagen 14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67" name="Imagen 14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68" name="Imagen 14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69" name="Imagen 14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70" name="Imagen 14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71" name="Imagen 14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72" name="Imagen 14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73" name="Imagen 14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74" name="Imagen 14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75" name="Imagen 14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76" name="Imagen 14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77" name="Imagen 14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78" name="Imagen 14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79" name="Imagen 14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80" name="Imagen 14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81" name="Imagen 14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8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8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8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8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8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8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8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8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9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9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9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9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94"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95"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96"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97"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98"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499"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00"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01"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02"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0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04"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05"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06"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07"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08"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09"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1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11"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12"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13"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14"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15"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16"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17"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18"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19"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20"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21"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22"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23"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24"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25"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26"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27"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28"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29"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30"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31"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32"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33"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34"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35"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36"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37"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38"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39"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40"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41"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42"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43"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44"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45"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46"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47"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48"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49"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50"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51"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52"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53"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54"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55"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56"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57"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58"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59"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60"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61"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62"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63"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64"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65"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66"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6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68"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6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7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71"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72"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73"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74"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75"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76"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77"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78"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79"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80"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81"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82"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8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8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8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8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87"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88"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89"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9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9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9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9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9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9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9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9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9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599"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00"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01"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02"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03"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04"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05"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0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07"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08"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09"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10"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11"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12"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13"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1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15"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16"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17"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18"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19"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20"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21"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22"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23"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24"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25"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26"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27"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28"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29"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30"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31"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32"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33"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34"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35"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36"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37"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38"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39"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40"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41"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42"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43"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44"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45"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46"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47"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48"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49"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50"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51"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52"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53"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54"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55"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56"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57"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58"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59"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60"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61"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62"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63"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64"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65"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66"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67"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68"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69"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70"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71"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72"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73"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74"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75"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76"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77"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78"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79"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80"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81"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82"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83"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84"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85"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86"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87"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88"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89"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90"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91"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92"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93"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94"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95"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96"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97"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98"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699"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00"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01"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02"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03"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04"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05"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06"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07"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08"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09"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10"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11"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12"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13"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14"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15"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16"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17"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18"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19"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20"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21"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22"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23"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24"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25"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26"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27"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28"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29"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30"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31"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32"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33"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34"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35"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36"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37"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38"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39"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40"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41"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42"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43"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44"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45"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46"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47"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48"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49"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50"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51"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52"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53"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54"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55"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56"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57"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5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5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6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6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62"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63"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64"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65"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66"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67"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68"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6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70"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71"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72"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73"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74"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75"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7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77"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78"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79"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80"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81"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82"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83"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84"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85"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86"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87"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88"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89"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90"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91"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92"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93"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94"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95"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96"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97"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98"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799"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00"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01"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02"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03"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04"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05"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06"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07"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08"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09"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10"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11"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12"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13"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14"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15"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16"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17"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18"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19"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20"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21"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22"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23"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24"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25"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26"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27"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28"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29"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30"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31"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32"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33"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34"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35"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36"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37"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38"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3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4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4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4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4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4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4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4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4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4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4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5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5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5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5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485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55" name="Imagen 14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56" name="Imagen 14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57" name="Imagen 14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58" name="Imagen 14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59" name="Imagen 14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60" name="Imagen 14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61" name="Imagen 14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62" name="Imagen 14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63" name="Imagen 14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64" name="Imagen 14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65" name="Imagen 14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66" name="Imagen 14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67" name="Imagen 14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68" name="Imagen 14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69" name="Imagen 14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70" name="Imagen 14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71" name="Imagen 14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72" name="Imagen 14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73" name="Imagen 14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74" name="Imagen 14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75" name="Imagen 14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76" name="Imagen 14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77" name="Imagen 14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78" name="Imagen 14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79" name="Imagen 14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80" name="Imagen 14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81" name="Imagen 14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82" name="Imagen 14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83" name="Imagen 14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84" name="Imagen 14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85" name="Imagen 14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86" name="Imagen 14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87" name="Imagen 14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88" name="Imagen 14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89" name="Imagen 14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90" name="Imagen 14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91" name="Imagen 14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92" name="Imagen 14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93" name="Imagen 14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94" name="Imagen 14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95" name="Imagen 14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96" name="Imagen 14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97" name="Imagen 14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98" name="Imagen 14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899" name="Imagen 14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00" name="Imagen 14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01" name="Imagen 14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02" name="Imagen 14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03" name="Imagen 14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04" name="Imagen 14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05" name="Imagen 14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06" name="Imagen 14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07" name="Imagen 14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08" name="Imagen 14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09" name="Imagen 14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10" name="Imagen 14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11" name="Imagen 14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12" name="Imagen 14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13" name="Imagen 14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14" name="Imagen 14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15" name="Imagen 14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16" name="Imagen 14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17" name="Imagen 14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18" name="Imagen 14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19" name="Imagen 14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20" name="Imagen 14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21" name="Imagen 14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22" name="Imagen 14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23" name="Imagen 14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24" name="Imagen 14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25" name="Imagen 14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26" name="Imagen 14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27" name="Imagen 14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28" name="Imagen 14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29" name="Imagen 14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30" name="Imagen 14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31" name="Imagen 14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32" name="Imagen 14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33" name="Imagen 14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34" name="Imagen 14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35" name="Imagen 14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36" name="Imagen 14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37" name="Imagen 14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38" name="Imagen 14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39" name="Imagen 14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40" name="Imagen 14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41" name="Imagen 14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42" name="Imagen 14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43" name="Imagen 14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44" name="Imagen 14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45" name="Imagen 14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46" name="Imagen 14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47" name="Imagen 14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48" name="Imagen 14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49" name="Imagen 14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50" name="Imagen 14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51" name="Imagen 14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52" name="Imagen 14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53" name="Imagen 14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54" name="Imagen 14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55" name="Imagen 14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56" name="Imagen 14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57" name="Imagen 14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58" name="Imagen 14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59" name="Imagen 14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60" name="Imagen 14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61" name="Imagen 14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62" name="Imagen 14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63" name="Imagen 14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64" name="Imagen 14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65" name="Imagen 14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66" name="Imagen 14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67" name="Imagen 14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68" name="Imagen 14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69" name="Imagen 14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70" name="Imagen 14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71" name="Imagen 14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72" name="Imagen 14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73" name="Imagen 14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74" name="Imagen 14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75" name="Imagen 14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76" name="Imagen 14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77" name="Imagen 14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78" name="Imagen 14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79" name="Imagen 14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80" name="Imagen 14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81" name="Imagen 14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82" name="Imagen 14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83" name="Imagen 14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84" name="Imagen 14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85" name="Imagen 14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86" name="Imagen 14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87" name="Imagen 14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88" name="Imagen 14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89" name="Imagen 14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90" name="Imagen 14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91" name="Imagen 14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92" name="Imagen 14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93" name="Imagen 14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94" name="Imagen 14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95" name="Imagen 14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96" name="Imagen 14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97" name="Imagen 14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98" name="Imagen 14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4999" name="Imagen 14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00" name="Imagen 14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01" name="Imagen 15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02" name="Imagen 15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03" name="Imagen 15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04" name="Imagen 15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05" name="Imagen 15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06" name="Imagen 15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07" name="Imagen 15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08" name="Imagen 15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09" name="Imagen 15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10" name="Imagen 15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11" name="Imagen 15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12" name="Imagen 15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13" name="Imagen 15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14" name="Imagen 15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15" name="Imagen 15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16" name="Imagen 15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17" name="Imagen 15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18" name="Imagen 15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19" name="Imagen 15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20" name="Imagen 15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21" name="Imagen 15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22" name="Imagen 15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23" name="Imagen 15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24" name="Imagen 15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25" name="Imagen 15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26" name="Imagen 15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27" name="Imagen 15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28" name="Imagen 15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29" name="Imagen 15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30" name="Imagen 15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31" name="Imagen 15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32" name="Imagen 15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33" name="Imagen 15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34" name="Imagen 15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35" name="Imagen 15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36" name="Imagen 15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37" name="Imagen 15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38" name="Imagen 15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39" name="Imagen 15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40" name="Imagen 15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41" name="Imagen 15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42" name="Imagen 15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43" name="Imagen 15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44" name="Imagen 15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45" name="Imagen 15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46" name="Imagen 15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47" name="Imagen 15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48" name="Imagen 15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49" name="Imagen 15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50" name="Imagen 15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51" name="Imagen 15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52" name="Imagen 15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53" name="Imagen 15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54" name="Imagen 15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55" name="Imagen 15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56" name="Imagen 15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57" name="Imagen 15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58" name="Imagen 15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59" name="Imagen 15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60" name="Imagen 15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61" name="Imagen 15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62" name="Imagen 15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63" name="Imagen 15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64" name="Imagen 15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65" name="Imagen 15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66" name="Imagen 15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67" name="Imagen 15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68" name="Imagen 15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69" name="Imagen 15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70" name="Imagen 15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71" name="Imagen 15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72" name="Imagen 15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73" name="Imagen 15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74" name="Imagen 15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75" name="Imagen 15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76" name="Imagen 15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77" name="Imagen 15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78" name="Imagen 15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79" name="Imagen 15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80" name="Imagen 15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81" name="Imagen 15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82" name="Imagen 15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83" name="Imagen 15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84" name="Imagen 15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85" name="Imagen 15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86" name="Imagen 15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87" name="Imagen 15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88" name="Imagen 15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89" name="Imagen 15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90" name="Imagen 15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91" name="Imagen 15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92" name="Imagen 15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93" name="Imagen 15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94" name="Imagen 15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95" name="Imagen 15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96" name="Imagen 15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97" name="Imagen 15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98" name="Imagen 15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099" name="Imagen 15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00" name="Imagen 15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01" name="Imagen 15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02" name="Imagen 15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03" name="Imagen 15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04" name="Imagen 15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05" name="Imagen 15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06" name="Imagen 15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07" name="Imagen 15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08" name="Imagen 15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09" name="Imagen 15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10" name="Imagen 15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11" name="Imagen 15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12" name="Imagen 15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13" name="Imagen 15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14" name="Imagen 15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15" name="Imagen 15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16" name="Imagen 15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17" name="Imagen 15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18" name="Imagen 15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19" name="Imagen 15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20" name="Imagen 15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21" name="Imagen 15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22" name="Imagen 15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23" name="Imagen 15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24" name="Imagen 15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25" name="Imagen 15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26" name="Imagen 15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27" name="Imagen 15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28" name="Imagen 15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29" name="Imagen 15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30" name="Imagen 15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31" name="Imagen 15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32" name="Imagen 15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33" name="Imagen 15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34" name="Imagen 15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35" name="Imagen 15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36" name="Imagen 15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37" name="Imagen 15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38" name="Imagen 15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39" name="Imagen 15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40" name="Imagen 15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41" name="Imagen 15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42" name="Imagen 15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43" name="Imagen 15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44" name="Imagen 15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45" name="Imagen 15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46" name="Imagen 15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47" name="Imagen 15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48" name="Imagen 15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49" name="Imagen 15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50" name="Imagen 15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51" name="Imagen 15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52" name="Imagen 15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53" name="Imagen 15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54" name="Imagen 15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55" name="Imagen 15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56" name="Imagen 15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57" name="Imagen 15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58" name="Imagen 15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59" name="Imagen 15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60" name="Imagen 15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61" name="Imagen 15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62" name="Imagen 15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63" name="Imagen 15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64" name="Imagen 15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65" name="Imagen 15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66" name="Imagen 15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67" name="Imagen 15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68" name="Imagen 15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69" name="Imagen 15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70" name="Imagen 15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71" name="Imagen 15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72" name="Imagen 15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73" name="Imagen 15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74" name="Imagen 15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75" name="Imagen 15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76" name="Imagen 15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77" name="Imagen 15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78" name="Imagen 15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79" name="Imagen 15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80" name="Imagen 15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81" name="Imagen 15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82" name="Imagen 15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83" name="Imagen 15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84" name="Imagen 15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85" name="Imagen 15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86" name="Imagen 15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87" name="Imagen 15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88" name="Imagen 15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89" name="Imagen 15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90" name="Imagen 15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91" name="Imagen 15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92" name="Imagen 15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93" name="Imagen 15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94" name="Imagen 15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95" name="Imagen 15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96" name="Imagen 15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97" name="Imagen 15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98" name="Imagen 15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199" name="Imagen 15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00" name="Imagen 15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01" name="Imagen 15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02" name="Imagen 15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03" name="Imagen 15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04" name="Imagen 15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05" name="Imagen 15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06" name="Imagen 15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07" name="Imagen 15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08" name="Imagen 15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09" name="Imagen 15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10" name="Imagen 15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11" name="Imagen 15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12" name="Imagen 15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13" name="Imagen 15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14" name="Imagen 15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15" name="Imagen 15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16" name="Imagen 15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17" name="Imagen 15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18" name="Imagen 15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19" name="Imagen 15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20" name="Imagen 15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21" name="Imagen 15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22" name="Imagen 15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23" name="Imagen 15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24" name="Imagen 15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25" name="Imagen 15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26" name="Imagen 15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27" name="Imagen 15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28" name="Imagen 15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29" name="Imagen 15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30" name="Imagen 15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31" name="Imagen 15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32" name="Imagen 15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33" name="Imagen 15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34" name="Imagen 15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35" name="Imagen 15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36" name="Imagen 15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37" name="Imagen 15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38" name="Imagen 15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39" name="Imagen 15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40" name="Imagen 15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41" name="Imagen 15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42" name="Imagen 15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43" name="Imagen 15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44" name="Imagen 15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45" name="Imagen 15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46" name="Imagen 15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47" name="Imagen 15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48" name="Imagen 15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49" name="Imagen 15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50" name="Imagen 15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51" name="Imagen 15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52" name="Imagen 15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53" name="Imagen 15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54" name="Imagen 15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55" name="Imagen 15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56" name="Imagen 15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57" name="Imagen 15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58" name="Imagen 15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59" name="Imagen 15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60" name="Imagen 15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61" name="Imagen 15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62" name="Imagen 15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63" name="Imagen 15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64" name="Imagen 15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65" name="Imagen 15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66" name="Imagen 15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67" name="Imagen 15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68" name="Imagen 15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69" name="Imagen 15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70" name="Imagen 15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71" name="Imagen 15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72" name="Imagen 15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73" name="Imagen 15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74" name="Imagen 15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75" name="Imagen 15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76" name="Imagen 15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77" name="Imagen 15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78" name="Imagen 15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79" name="Imagen 15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80" name="Imagen 15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81" name="Imagen 15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82" name="Imagen 15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83" name="Imagen 15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84" name="Imagen 15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85" name="Imagen 15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86" name="Imagen 15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87" name="Imagen 15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88" name="Imagen 15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89" name="Imagen 15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90" name="Imagen 15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91" name="Imagen 15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92" name="Imagen 15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93" name="Imagen 15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94" name="Imagen 15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95" name="Imagen 15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96" name="Imagen 15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97" name="Imagen 15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98" name="Imagen 15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299" name="Imagen 15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00" name="Imagen 15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01" name="Imagen 15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02" name="Imagen 15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03" name="Imagen 15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04" name="Imagen 15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05" name="Imagen 15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06" name="Imagen 15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07" name="Imagen 15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08" name="Imagen 15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09" name="Imagen 15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10" name="Imagen 15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11" name="Imagen 15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12" name="Imagen 15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13" name="Imagen 15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14" name="Imagen 15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15" name="Imagen 15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16" name="Imagen 15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17" name="Imagen 15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18" name="Imagen 15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19" name="Imagen 15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20" name="Imagen 15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21" name="Imagen 15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22" name="Imagen 15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23" name="Imagen 15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24" name="Imagen 15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25" name="Imagen 15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26" name="Imagen 15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27" name="Imagen 15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28" name="Imagen 15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29" name="Imagen 15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30" name="Imagen 15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31" name="Imagen 15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32" name="Imagen 15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33" name="Imagen 15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34" name="Imagen 15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35" name="Imagen 15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36" name="Imagen 15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37" name="Imagen 15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38" name="Imagen 15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39" name="Imagen 15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40" name="Imagen 15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41" name="Imagen 15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42" name="Imagen 15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43" name="Imagen 15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44" name="Imagen 15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45" name="Imagen 15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46" name="Imagen 15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47" name="Imagen 15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48" name="Imagen 15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49" name="Imagen 15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50" name="Imagen 15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51" name="Imagen 15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52" name="Imagen 15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53" name="Imagen 15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54" name="Imagen 15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55" name="Imagen 15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56" name="Imagen 15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57" name="Imagen 15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58" name="Imagen 15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59" name="Imagen 15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60" name="Imagen 15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61" name="Imagen 15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62" name="Imagen 15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63" name="Imagen 15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64" name="Imagen 15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65" name="Imagen 15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66" name="Imagen 15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67" name="Imagen 15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68" name="Imagen 15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69" name="Imagen 15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70" name="Imagen 15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71" name="Imagen 15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72" name="Imagen 15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73" name="Imagen 15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74" name="Imagen 15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75" name="Imagen 15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76" name="Imagen 15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77" name="Imagen 15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78" name="Imagen 15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79" name="Imagen 15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80" name="Imagen 15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81" name="Imagen 15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82" name="Imagen 15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83" name="Imagen 15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84" name="Imagen 15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85" name="Imagen 15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86" name="Imagen 15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87" name="Imagen 15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88" name="Imagen 15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89" name="Imagen 15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90" name="Imagen 15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91" name="Imagen 15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92" name="Imagen 15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93" name="Imagen 15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94" name="Imagen 15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95" name="Imagen 15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96" name="Imagen 15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97" name="Imagen 15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98" name="Imagen 15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399" name="Imagen 15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00" name="Imagen 15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01" name="Imagen 15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02" name="Imagen 15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03" name="Imagen 15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04" name="Imagen 15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05" name="Imagen 15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06" name="Imagen 15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07" name="Imagen 15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08" name="Imagen 15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09" name="Imagen 15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10" name="Imagen 15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11" name="Imagen 15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12" name="Imagen 15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13" name="Imagen 15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14" name="Imagen 15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15" name="Imagen 15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16" name="Imagen 15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17" name="Imagen 15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18" name="Imagen 15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19" name="Imagen 15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20" name="Imagen 15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21" name="Imagen 15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22" name="Imagen 15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23" name="Imagen 15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24" name="Imagen 15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25" name="Imagen 15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26" name="Imagen 15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27" name="Imagen 15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28" name="Imagen 15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29" name="Imagen 15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30" name="Imagen 15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31" name="Imagen 15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32" name="Imagen 15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33" name="Imagen 15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34" name="Imagen 15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35" name="Imagen 15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36" name="Imagen 15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37" name="Imagen 15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38" name="Imagen 15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39" name="Imagen 15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40" name="Imagen 15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41" name="Imagen 15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42" name="Imagen 15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43" name="Imagen 15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44" name="Imagen 15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45" name="Imagen 15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46" name="Imagen 15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47" name="Imagen 15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48" name="Imagen 15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49" name="Imagen 15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50" name="Imagen 15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51" name="Imagen 15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52" name="Imagen 15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53" name="Imagen 15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54" name="Imagen 15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55" name="Imagen 15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56" name="Imagen 15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57" name="Imagen 15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58" name="Imagen 15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59" name="Imagen 15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60" name="Imagen 15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61" name="Imagen 15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62" name="Imagen 15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63" name="Imagen 15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64" name="Imagen 15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65" name="Imagen 15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66" name="Imagen 15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67" name="Imagen 15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68" name="Imagen 15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69" name="Imagen 15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70" name="Imagen 15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71" name="Imagen 15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72" name="Imagen 15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73" name="Imagen 15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74" name="Imagen 15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75" name="Imagen 15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76" name="Imagen 15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77" name="Imagen 15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78" name="Imagen 15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79" name="Imagen 15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80" name="Imagen 15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81" name="Imagen 15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82" name="Imagen 15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83" name="Imagen 15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84" name="Imagen 15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85" name="Imagen 15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86" name="Imagen 15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87" name="Imagen 15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88" name="Imagen 15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89" name="Imagen 15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90" name="Imagen 15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91" name="Imagen 15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92" name="Imagen 15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93" name="Imagen 15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94" name="Imagen 15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95" name="Imagen 15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96" name="Imagen 15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97" name="Imagen 15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98" name="Imagen 15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499" name="Imagen 15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00" name="Imagen 15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01" name="Imagen 15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02" name="Imagen 15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03" name="Imagen 15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04" name="Imagen 15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05" name="Imagen 15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06" name="Imagen 15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07" name="Imagen 15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08" name="Imagen 15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09" name="Imagen 15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10" name="Imagen 15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11" name="Imagen 15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12" name="Imagen 15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13" name="Imagen 15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14" name="Imagen 15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15" name="Imagen 15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16" name="Imagen 15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17" name="Imagen 15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18" name="Imagen 15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19" name="Imagen 15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20" name="Imagen 15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21" name="Imagen 15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22" name="Imagen 15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23" name="Imagen 15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24" name="Imagen 15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25" name="Imagen 15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26" name="Imagen 15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27" name="Imagen 15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28" name="Imagen 15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29" name="Imagen 15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30" name="Imagen 15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31" name="Imagen 15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32" name="Imagen 15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33" name="Imagen 15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34" name="Imagen 15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35" name="Imagen 15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36" name="Imagen 15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37" name="Imagen 15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38" name="Imagen 15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39" name="Imagen 15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4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4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4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4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4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4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4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4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4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4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5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5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52"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53"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54"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55"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56"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57"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58"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5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60"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61"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62"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63"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64"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65"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6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67"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68"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69"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70"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71"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72"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73"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74"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75"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76"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77"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78"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79"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80"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81"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82"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83"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84"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85"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86"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87"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88"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89"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90"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91"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92"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93"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94"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95"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96"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97"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98"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599"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00"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01"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02"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03"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04"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05"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06"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07"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08"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09"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10"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11"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12"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13"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14"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15"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16"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17"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18"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19"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20"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21"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22"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23"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24"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25"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26"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27"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28"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2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3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3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3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3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3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3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3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3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3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3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4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4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4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4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4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45"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4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47"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48"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49"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50"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51"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52"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53"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54"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55"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56"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57"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58"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59"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60"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61"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6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63"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64"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65"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66"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67"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68"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69"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70"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71"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72"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73"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74"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75"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76"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77"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78"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79"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80"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81"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82"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83"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84"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85"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86"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87"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88"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89"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90"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91"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92"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93"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94"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95"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96"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97"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98"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699"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00"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01"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02"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03"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04"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05"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06"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07"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08"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09"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10"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11"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12"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13"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14"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15"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16"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17"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18"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19"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20"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21"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22"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23"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24"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25"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26"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27"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28"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29"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30"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31"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32"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33"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34"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35"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36"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37"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38"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39"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40"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41"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42"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43"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44"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45"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46"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47"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48"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49"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50"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51"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52"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53"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54"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55"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56"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57"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58"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59"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60"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61"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62"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63"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64"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65"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66"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67"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68"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69"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70"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71"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72"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73"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74"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75"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76"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77"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78"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79"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80"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81"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82"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83"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84"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85"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86"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87"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88"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89"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90"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91"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92"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93"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94"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95"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96"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97"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98"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799"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00"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01"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02"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03"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04"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05"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06"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07"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08"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09"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10"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11"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12"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13"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14"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15"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1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1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1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1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20"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21"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22"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23"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24"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2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26"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27"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28"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29"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30"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31"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32"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33"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34"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35"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36"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37"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38"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39"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40"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41"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42"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43"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44"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45"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46"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47"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48"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49"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50"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51"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52"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53"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54"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55"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56"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57"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58"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59"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60"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61"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62"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63"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64"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65"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66"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67"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68"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69"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70"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71"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72"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73"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74"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75"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76"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77"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78"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79"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80"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81"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82"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83"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84"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85"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86"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87"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88"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89"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90"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91"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92"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93"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94"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95"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96"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97"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98"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899"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00"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01"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02"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03"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04"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05"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06"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07"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08"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0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1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1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1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11</xdr:row>
      <xdr:rowOff>0</xdr:rowOff>
    </xdr:from>
    <xdr:ext cx="9525" cy="9525"/>
    <xdr:pic>
      <xdr:nvPicPr>
        <xdr:cNvPr id="15913" name="Imagen 15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11</xdr:row>
      <xdr:rowOff>0</xdr:rowOff>
    </xdr:from>
    <xdr:ext cx="9525" cy="9525"/>
    <xdr:pic>
      <xdr:nvPicPr>
        <xdr:cNvPr id="15914" name="Imagen 15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11</xdr:row>
      <xdr:rowOff>0</xdr:rowOff>
    </xdr:from>
    <xdr:ext cx="9525" cy="9525"/>
    <xdr:pic>
      <xdr:nvPicPr>
        <xdr:cNvPr id="15915" name="Imagen 15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15916" name="Imagen 15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15917" name="Imagen 15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11</xdr:row>
      <xdr:rowOff>0</xdr:rowOff>
    </xdr:from>
    <xdr:ext cx="9525" cy="9525"/>
    <xdr:pic>
      <xdr:nvPicPr>
        <xdr:cNvPr id="15918" name="Imagen 15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19" name="Imagen 15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20" name="Imagen 15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21" name="Imagen 15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22" name="Imagen 15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23" name="Imagen 15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24" name="Imagen 15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25" name="Imagen 15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26" name="Imagen 15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27" name="Imagen 15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28" name="Imagen 15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29" name="Imagen 15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30" name="Imagen 15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31" name="Imagen 15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32" name="Imagen 15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33" name="Imagen 15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34" name="Imagen 15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35" name="Imagen 15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36" name="Imagen 15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37" name="Imagen 15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38" name="Imagen 15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39" name="Imagen 15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40" name="Imagen 15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41" name="Imagen 15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42" name="Imagen 15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43" name="Imagen 15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44" name="Imagen 15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45" name="Imagen 15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46" name="Imagen 15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47" name="Imagen 15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48" name="Imagen 15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49" name="Imagen 15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50" name="Imagen 15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51" name="Imagen 15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52" name="Imagen 15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53" name="Imagen 15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54" name="Imagen 15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55" name="Imagen 15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56" name="Imagen 15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57" name="Imagen 15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58" name="Imagen 15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59" name="Imagen 15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60" name="Imagen 15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61" name="Imagen 15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62" name="Imagen 15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63" name="Imagen 15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64" name="Imagen 15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65" name="Imagen 15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66" name="Imagen 15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67" name="Imagen 15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68" name="Imagen 15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69" name="Imagen 15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70" name="Imagen 15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71" name="Imagen 15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72" name="Imagen 15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73" name="Imagen 15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74" name="Imagen 15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75" name="Imagen 15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76" name="Imagen 15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77" name="Imagen 15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78" name="Imagen 15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79" name="Imagen 15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80" name="Imagen 15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81" name="Imagen 15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82" name="Imagen 15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83" name="Imagen 15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84" name="Imagen 15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85" name="Imagen 15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86" name="Imagen 15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87" name="Imagen 15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88" name="Imagen 15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89" name="Imagen 15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90" name="Imagen 15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91" name="Imagen 15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92" name="Imagen 15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93" name="Imagen 15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94" name="Imagen 15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95" name="Imagen 15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96" name="Imagen 15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97" name="Imagen 15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98" name="Imagen 15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5999" name="Imagen 15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00" name="Imagen 15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01" name="Imagen 16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02" name="Imagen 16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03" name="Imagen 16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04" name="Imagen 16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05" name="Imagen 16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06" name="Imagen 16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07" name="Imagen 16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08" name="Imagen 16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09" name="Imagen 16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10" name="Imagen 16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11" name="Imagen 16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12" name="Imagen 16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13" name="Imagen 16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14" name="Imagen 16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15" name="Imagen 16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16" name="Imagen 16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17" name="Imagen 16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18" name="Imagen 16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19" name="Imagen 16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20" name="Imagen 16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21" name="Imagen 16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22" name="Imagen 16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23" name="Imagen 16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24" name="Imagen 16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25" name="Imagen 16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26" name="Imagen 16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27" name="Imagen 16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28" name="Imagen 16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29" name="Imagen 16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30" name="Imagen 16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31" name="Imagen 16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32" name="Imagen 16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33" name="Imagen 16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34" name="Imagen 16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35" name="Imagen 16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36" name="Imagen 16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37" name="Imagen 16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38" name="Imagen 16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39" name="Imagen 16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40" name="Imagen 16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41" name="Imagen 16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42" name="Imagen 16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43" name="Imagen 16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44" name="Imagen 16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45" name="Imagen 16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46" name="Imagen 16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47" name="Imagen 16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48" name="Imagen 16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49" name="Imagen 16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50" name="Imagen 16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51" name="Imagen 16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52" name="Imagen 16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53" name="Imagen 16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54" name="Imagen 16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55" name="Imagen 16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56" name="Imagen 16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57" name="Imagen 16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58" name="Imagen 16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59" name="Imagen 16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60" name="Imagen 16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61" name="Imagen 16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62" name="Imagen 16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63" name="Imagen 16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64" name="Imagen 16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65" name="Imagen 16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66" name="Imagen 16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67" name="Imagen 16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68" name="Imagen 16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69" name="Imagen 16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70" name="Imagen 16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71" name="Imagen 16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72" name="Imagen 16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73" name="Imagen 16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74" name="Imagen 16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75" name="Imagen 16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76" name="Imagen 16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77" name="Imagen 16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78" name="Imagen 16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79" name="Imagen 16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80" name="Imagen 16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81" name="Imagen 16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82" name="Imagen 16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83" name="Imagen 16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84" name="Imagen 16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85" name="Imagen 16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86" name="Imagen 16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87" name="Imagen 16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88" name="Imagen 16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89" name="Imagen 16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90" name="Imagen 16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91" name="Imagen 16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92" name="Imagen 16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93" name="Imagen 16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94" name="Imagen 16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95" name="Imagen 16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96" name="Imagen 16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97" name="Imagen 16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98" name="Imagen 16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099" name="Imagen 16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00" name="Imagen 16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01" name="Imagen 16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02" name="Imagen 16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03" name="Imagen 16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04" name="Imagen 16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05" name="Imagen 16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06" name="Imagen 16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07" name="Imagen 16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08" name="Imagen 16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09" name="Imagen 16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10" name="Imagen 16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11" name="Imagen 16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12" name="Imagen 16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13" name="Imagen 16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14" name="Imagen 16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15" name="Imagen 16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16" name="Imagen 16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17" name="Imagen 16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18" name="Imagen 16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19" name="Imagen 16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20" name="Imagen 16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21" name="Imagen 16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22" name="Imagen 16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23" name="Imagen 16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24" name="Imagen 16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25" name="Imagen 16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26" name="Imagen 16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27" name="Imagen 16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28" name="Imagen 16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29" name="Imagen 16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30" name="Imagen 16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31" name="Imagen 16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32" name="Imagen 16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33" name="Imagen 16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34" name="Imagen 16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35" name="Imagen 16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36" name="Imagen 16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37" name="Imagen 16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38" name="Imagen 16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39" name="Imagen 16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40" name="Imagen 16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41" name="Imagen 16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42" name="Imagen 16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43" name="Imagen 16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44" name="Imagen 16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45" name="Imagen 16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46" name="Imagen 16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47" name="Imagen 16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48" name="Imagen 16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49" name="Imagen 16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50" name="Imagen 16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51" name="Imagen 16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52" name="Imagen 16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53" name="Imagen 16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54" name="Imagen 16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55" name="Imagen 16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56" name="Imagen 16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57" name="Imagen 16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58" name="Imagen 16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59" name="Imagen 16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60" name="Imagen 16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61" name="Imagen 16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62" name="Imagen 16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63" name="Imagen 16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64" name="Imagen 16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65" name="Imagen 16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66" name="Imagen 16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67" name="Imagen 16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68" name="Imagen 16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69" name="Imagen 16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70" name="Imagen 16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71" name="Imagen 16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72" name="Imagen 16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73" name="Imagen 16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74" name="Imagen 16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75" name="Imagen 16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76" name="Imagen 16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77" name="Imagen 16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78" name="Imagen 16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79" name="Imagen 16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80" name="Imagen 16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81" name="Imagen 16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82" name="Imagen 16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83" name="Imagen 16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84" name="Imagen 16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85" name="Imagen 16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86" name="Imagen 16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87" name="Imagen 16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88" name="Imagen 16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89" name="Imagen 16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90" name="Imagen 16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91" name="Imagen 16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92" name="Imagen 16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93" name="Imagen 16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94" name="Imagen 16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95" name="Imagen 16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96" name="Imagen 16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97" name="Imagen 16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98" name="Imagen 16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199" name="Imagen 16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00" name="Imagen 16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01" name="Imagen 16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02" name="Imagen 16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03" name="Imagen 16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04" name="Imagen 16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05" name="Imagen 16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06" name="Imagen 16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07" name="Imagen 16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08" name="Imagen 16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09" name="Imagen 16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10" name="Imagen 16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11" name="Imagen 16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12" name="Imagen 16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13" name="Imagen 16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14" name="Imagen 16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15" name="Imagen 16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16" name="Imagen 16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17" name="Imagen 16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18" name="Imagen 16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19" name="Imagen 16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20" name="Imagen 16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21" name="Imagen 16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22" name="Imagen 16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23" name="Imagen 16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24" name="Imagen 16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25" name="Imagen 16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26" name="Imagen 16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27" name="Imagen 16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28" name="Imagen 16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29" name="Imagen 16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30" name="Imagen 16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31" name="Imagen 16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32" name="Imagen 16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33" name="Imagen 16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34" name="Imagen 16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35" name="Imagen 16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36" name="Imagen 16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37" name="Imagen 16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38" name="Imagen 16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39" name="Imagen 16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40" name="Imagen 16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41" name="Imagen 16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42" name="Imagen 16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43" name="Imagen 16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44" name="Imagen 16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45" name="Imagen 16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46" name="Imagen 16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47" name="Imagen 16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48" name="Imagen 16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49" name="Imagen 16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50" name="Imagen 16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51" name="Imagen 16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52" name="Imagen 16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53" name="Imagen 16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54" name="Imagen 16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55" name="Imagen 16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56" name="Imagen 16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57" name="Imagen 16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58" name="Imagen 16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59" name="Imagen 16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60" name="Imagen 16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61" name="Imagen 16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62" name="Imagen 16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63" name="Imagen 16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64" name="Imagen 16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65" name="Imagen 16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66" name="Imagen 16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67" name="Imagen 16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68" name="Imagen 16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69" name="Imagen 16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70" name="Imagen 16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71" name="Imagen 16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72" name="Imagen 16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73" name="Imagen 16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74" name="Imagen 16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75" name="Imagen 16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76" name="Imagen 16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77" name="Imagen 16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78" name="Imagen 16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79" name="Imagen 16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80" name="Imagen 16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81" name="Imagen 16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82" name="Imagen 16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83" name="Imagen 16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84" name="Imagen 16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85" name="Imagen 16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86" name="Imagen 16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87" name="Imagen 16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88" name="Imagen 16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89" name="Imagen 16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90" name="Imagen 16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91" name="Imagen 16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92" name="Imagen 16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93" name="Imagen 16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94" name="Imagen 16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95" name="Imagen 16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96" name="Imagen 16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97" name="Imagen 16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98" name="Imagen 16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299" name="Imagen 16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00" name="Imagen 16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01" name="Imagen 16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02" name="Imagen 16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03" name="Imagen 16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04" name="Imagen 16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05" name="Imagen 16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06" name="Imagen 16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07" name="Imagen 16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08" name="Imagen 16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09" name="Imagen 16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10" name="Imagen 16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11" name="Imagen 16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12" name="Imagen 16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13" name="Imagen 16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14" name="Imagen 16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15" name="Imagen 16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16" name="Imagen 16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17" name="Imagen 16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18" name="Imagen 16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19" name="Imagen 16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20" name="Imagen 16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21" name="Imagen 16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22" name="Imagen 16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23" name="Imagen 16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24" name="Imagen 16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25" name="Imagen 16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26" name="Imagen 16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27" name="Imagen 16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28" name="Imagen 16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29" name="Imagen 16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30" name="Imagen 16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31" name="Imagen 16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32" name="Imagen 16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33" name="Imagen 16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34" name="Imagen 16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35" name="Imagen 16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36" name="Imagen 16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37" name="Imagen 16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38" name="Imagen 16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39" name="Imagen 16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40" name="Imagen 16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41" name="Imagen 16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42" name="Imagen 16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43" name="Imagen 16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44" name="Imagen 16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45" name="Imagen 16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46" name="Imagen 16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47" name="Imagen 16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48" name="Imagen 16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49" name="Imagen 16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50" name="Imagen 16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51" name="Imagen 16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52" name="Imagen 16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53" name="Imagen 16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54" name="Imagen 16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55" name="Imagen 16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56" name="Imagen 16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57" name="Imagen 16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58" name="Imagen 16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59" name="Imagen 16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60" name="Imagen 16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61" name="Imagen 16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62" name="Imagen 16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63" name="Imagen 16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64" name="Imagen 16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65" name="Imagen 16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66" name="Imagen 16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67" name="Imagen 16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68" name="Imagen 16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69" name="Imagen 16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70" name="Imagen 16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71" name="Imagen 16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72" name="Imagen 16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73" name="Imagen 16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74" name="Imagen 16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75" name="Imagen 16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76" name="Imagen 16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77" name="Imagen 16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78" name="Imagen 16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79" name="Imagen 16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80" name="Imagen 16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81" name="Imagen 16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82" name="Imagen 16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83" name="Imagen 16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84" name="Imagen 16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85" name="Imagen 16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86" name="Imagen 16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87" name="Imagen 16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88" name="Imagen 16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89" name="Imagen 16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90" name="Imagen 16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91" name="Imagen 16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92" name="Imagen 16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93" name="Imagen 16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94" name="Imagen 16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95" name="Imagen 16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96" name="Imagen 16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97" name="Imagen 16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98" name="Imagen 16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399" name="Imagen 16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00" name="Imagen 16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01" name="Imagen 16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02" name="Imagen 16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03" name="Imagen 16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04" name="Imagen 16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05" name="Imagen 16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06" name="Imagen 16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07" name="Imagen 16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08" name="Imagen 16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09" name="Imagen 16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10" name="Imagen 16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11" name="Imagen 16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12" name="Imagen 16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13" name="Imagen 16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14" name="Imagen 16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15" name="Imagen 16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16" name="Imagen 16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17" name="Imagen 16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18" name="Imagen 16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19" name="Imagen 16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20" name="Imagen 16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21" name="Imagen 16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22" name="Imagen 16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23" name="Imagen 16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24" name="Imagen 16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25" name="Imagen 16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26" name="Imagen 16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27" name="Imagen 16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28" name="Imagen 16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29" name="Imagen 16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30" name="Imagen 16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31" name="Imagen 16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32" name="Imagen 16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33" name="Imagen 16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34" name="Imagen 16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35" name="Imagen 16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36" name="Imagen 16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37" name="Imagen 16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38" name="Imagen 16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39" name="Imagen 16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40" name="Imagen 16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41" name="Imagen 16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42" name="Imagen 16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43" name="Imagen 16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44" name="Imagen 16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45" name="Imagen 16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46" name="Imagen 16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47" name="Imagen 16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48" name="Imagen 16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49" name="Imagen 16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50" name="Imagen 16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51" name="Imagen 16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52" name="Imagen 16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53" name="Imagen 16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54" name="Imagen 16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55" name="Imagen 16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56" name="Imagen 16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57" name="Imagen 16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58" name="Imagen 16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59" name="Imagen 16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60" name="Imagen 16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61" name="Imagen 16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62" name="Imagen 16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63" name="Imagen 16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64" name="Imagen 16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65" name="Imagen 16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66" name="Imagen 16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67" name="Imagen 16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68" name="Imagen 16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69" name="Imagen 16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70" name="Imagen 16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71" name="Imagen 16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72" name="Imagen 16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73" name="Imagen 16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74" name="Imagen 16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75" name="Imagen 16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76" name="Imagen 16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77" name="Imagen 16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78" name="Imagen 16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79" name="Imagen 16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80" name="Imagen 16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81" name="Imagen 16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82" name="Imagen 16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83" name="Imagen 16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84" name="Imagen 16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85" name="Imagen 16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86" name="Imagen 16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87" name="Imagen 16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88" name="Imagen 16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89" name="Imagen 16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90" name="Imagen 16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91" name="Imagen 16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92" name="Imagen 16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93" name="Imagen 16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94" name="Imagen 16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95" name="Imagen 16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96" name="Imagen 16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97" name="Imagen 16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98" name="Imagen 16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499" name="Imagen 16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00" name="Imagen 16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01" name="Imagen 16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02" name="Imagen 16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03" name="Imagen 16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04" name="Imagen 16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05" name="Imagen 16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06" name="Imagen 16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07" name="Imagen 16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08" name="Imagen 16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09" name="Imagen 16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10" name="Imagen 16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11" name="Imagen 16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12" name="Imagen 16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13" name="Imagen 16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14" name="Imagen 16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15" name="Imagen 16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16" name="Imagen 16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17" name="Imagen 16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18" name="Imagen 16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19" name="Imagen 16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20" name="Imagen 16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21" name="Imagen 16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22" name="Imagen 16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23" name="Imagen 16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24" name="Imagen 16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25" name="Imagen 16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26" name="Imagen 16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27" name="Imagen 16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28" name="Imagen 16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29" name="Imagen 16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30" name="Imagen 16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31" name="Imagen 16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32" name="Imagen 16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33" name="Imagen 16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34" name="Imagen 16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35" name="Imagen 16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36" name="Imagen 16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37" name="Imagen 16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38" name="Imagen 16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39" name="Imagen 16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40" name="Imagen 16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41" name="Imagen 16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42" name="Imagen 16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43" name="Imagen 16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44" name="Imagen 16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45" name="Imagen 16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46" name="Imagen 16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47" name="Imagen 16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48" name="Imagen 16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49" name="Imagen 16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50" name="Imagen 16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51" name="Imagen 16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52" name="Imagen 16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53" name="Imagen 16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54" name="Imagen 16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55" name="Imagen 16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56" name="Imagen 16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57" name="Imagen 16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58" name="Imagen 16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59" name="Imagen 16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60" name="Imagen 16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61" name="Imagen 16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62" name="Imagen 16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63" name="Imagen 16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64" name="Imagen 16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65" name="Imagen 16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66" name="Imagen 16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67" name="Imagen 16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68" name="Imagen 16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69" name="Imagen 16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70" name="Imagen 16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71" name="Imagen 16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72" name="Imagen 16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73" name="Imagen 16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74" name="Imagen 16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75" name="Imagen 16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76" name="Imagen 16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77" name="Imagen 16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78" name="Imagen 16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79" name="Imagen 16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80" name="Imagen 16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81" name="Imagen 16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82" name="Imagen 16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83" name="Imagen 16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84" name="Imagen 16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85" name="Imagen 16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86" name="Imagen 16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87" name="Imagen 16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88" name="Imagen 16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89" name="Imagen 16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90" name="Imagen 16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91" name="Imagen 16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92" name="Imagen 16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93" name="Imagen 16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94" name="Imagen 16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95" name="Imagen 16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96" name="Imagen 16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97" name="Imagen 16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98" name="Imagen 16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599" name="Imagen 16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00" name="Imagen 16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01" name="Imagen 16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02" name="Imagen 16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03" name="Imagen 16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0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0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0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0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0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0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1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1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1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1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1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1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16"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17"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1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19"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20"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21"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22"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23"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24"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25"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26"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27"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28"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29"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30"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31"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32"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33"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34"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35"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36"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37"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38"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39"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40"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41"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42"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43"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44"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45"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46"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47"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48"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49"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50"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51"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52"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53"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54"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55"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56"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57"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58"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59"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60"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61"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62"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63"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64"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65"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66"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67"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68"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69"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70"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71"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72"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73"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74"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75"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76"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77"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78"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79"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80"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81"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82"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83"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84"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85"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86"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87"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88"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89"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90"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91"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92"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93"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94"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95"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96"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97"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98"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699"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00"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01"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02"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03"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04"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0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0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0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0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09"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10"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11"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12"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13"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14"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15"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16"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17"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18"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19"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20"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21"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22"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23"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24"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25"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26"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27"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28"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29"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30"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31"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32"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33"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34"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35"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36"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37"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38"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39"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40"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41"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42"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43"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44"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45"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46"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47"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48"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49"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50"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51"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52"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53"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54"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55"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56"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57"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58"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59"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60"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61"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62"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63"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64"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65"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66"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67"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68"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69"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70"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71"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72"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73"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74"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75"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76"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77"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78"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79"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80"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81"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82"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83"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84"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85"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86"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87"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88"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89"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90"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91"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92"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93"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94"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95"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96"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97"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98"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799"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00"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01"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02"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03"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04"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05"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06"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07"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08"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09"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10"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11"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12"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13"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14"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15"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16"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17"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18"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19"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20"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21"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22"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23"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24"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25"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26"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27"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28"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29"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30"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31"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32"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33"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34"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35"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36"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37"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38"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39"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40"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41"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42"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43"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44"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45"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46"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47"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48"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49"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50"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51"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52"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53"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54"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55"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56"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57"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58"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59"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60"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61"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62"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63"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64"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65"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66"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67"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68"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69"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70"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71"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72"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73"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74"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75"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76"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77"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78"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79"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8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8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8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8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84"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85"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86"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87"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88"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89"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90"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91"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92"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9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94"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95"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96"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97"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98"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899"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0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01"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02"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03"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04"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05"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06"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07"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08"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09"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10"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11"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12"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13"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14"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15"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16"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17"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18"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19"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20"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21"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22"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23"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24"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25"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26"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27"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28"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29"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30"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31"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32"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33"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34"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35"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36"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37"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38"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39"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40"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41"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42"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43"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44"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45"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46"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47"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48"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49"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50"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51"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52"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53"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54"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55"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56"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5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58"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5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6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61"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62"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63"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64"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65"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66"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67"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68"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69"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70"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71"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72"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7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7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7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697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525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77" name="Imagen 16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78" name="Imagen 16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79" name="Imagen 16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80" name="Imagen 16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81" name="Imagen 16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82" name="Imagen 16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83" name="Imagen 16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84" name="Imagen 16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85" name="Imagen 16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86" name="Imagen 16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87" name="Imagen 16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88" name="Imagen 16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89" name="Imagen 16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90" name="Imagen 16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91" name="Imagen 16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92" name="Imagen 16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93" name="Imagen 16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94" name="Imagen 16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95" name="Imagen 16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96" name="Imagen 16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97" name="Imagen 16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98" name="Imagen 16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6999" name="Imagen 16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00" name="Imagen 16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01" name="Imagen 17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02" name="Imagen 17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03" name="Imagen 17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04" name="Imagen 17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05" name="Imagen 17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06" name="Imagen 17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07" name="Imagen 17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08" name="Imagen 17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09" name="Imagen 17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10" name="Imagen 17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11" name="Imagen 17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12" name="Imagen 17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13" name="Imagen 17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14" name="Imagen 17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15" name="Imagen 17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16" name="Imagen 17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17" name="Imagen 17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18" name="Imagen 17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19" name="Imagen 17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20" name="Imagen 17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21" name="Imagen 17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22" name="Imagen 17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23" name="Imagen 17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24" name="Imagen 17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25" name="Imagen 17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26" name="Imagen 17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27" name="Imagen 17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28" name="Imagen 17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29" name="Imagen 17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30" name="Imagen 17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31" name="Imagen 17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32" name="Imagen 17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33" name="Imagen 17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34" name="Imagen 17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35" name="Imagen 17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36" name="Imagen 17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37" name="Imagen 17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38" name="Imagen 17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39" name="Imagen 17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40" name="Imagen 17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41" name="Imagen 17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42" name="Imagen 17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43" name="Imagen 17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44" name="Imagen 17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45" name="Imagen 17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46" name="Imagen 17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47" name="Imagen 17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48" name="Imagen 17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49" name="Imagen 17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50" name="Imagen 17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51" name="Imagen 17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52" name="Imagen 17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53" name="Imagen 17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54" name="Imagen 17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55" name="Imagen 17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56" name="Imagen 17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57" name="Imagen 17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58" name="Imagen 17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59" name="Imagen 17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60" name="Imagen 17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61" name="Imagen 17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62" name="Imagen 17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63" name="Imagen 17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64" name="Imagen 17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65" name="Imagen 17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66" name="Imagen 17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67" name="Imagen 17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68" name="Imagen 17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69" name="Imagen 17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70" name="Imagen 17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71" name="Imagen 17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72" name="Imagen 17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73" name="Imagen 17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74" name="Imagen 17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75" name="Imagen 17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76" name="Imagen 17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77" name="Imagen 17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78" name="Imagen 17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79" name="Imagen 17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80" name="Imagen 17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81" name="Imagen 17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82" name="Imagen 17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83" name="Imagen 17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84" name="Imagen 17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85" name="Imagen 17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86" name="Imagen 17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87" name="Imagen 17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88" name="Imagen 17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89" name="Imagen 17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90" name="Imagen 17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91" name="Imagen 17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92" name="Imagen 17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93" name="Imagen 17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94" name="Imagen 17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95" name="Imagen 17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96" name="Imagen 17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97" name="Imagen 17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98" name="Imagen 17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099" name="Imagen 17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00" name="Imagen 17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01" name="Imagen 17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02" name="Imagen 17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03" name="Imagen 17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04" name="Imagen 17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05" name="Imagen 17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06" name="Imagen 17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07" name="Imagen 17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08" name="Imagen 17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09" name="Imagen 17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10" name="Imagen 17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11" name="Imagen 17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12" name="Imagen 17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13" name="Imagen 17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14" name="Imagen 17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15" name="Imagen 17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16" name="Imagen 17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17" name="Imagen 17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18" name="Imagen 17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19" name="Imagen 17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20" name="Imagen 17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21" name="Imagen 17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22" name="Imagen 17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23" name="Imagen 17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24" name="Imagen 17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25" name="Imagen 17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26" name="Imagen 17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27" name="Imagen 17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28" name="Imagen 17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29" name="Imagen 17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30" name="Imagen 17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31" name="Imagen 17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32" name="Imagen 17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33" name="Imagen 17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34" name="Imagen 17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35" name="Imagen 17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36" name="Imagen 17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37" name="Imagen 17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38" name="Imagen 17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39" name="Imagen 17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40" name="Imagen 17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41" name="Imagen 17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42" name="Imagen 17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43" name="Imagen 17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44" name="Imagen 17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45" name="Imagen 17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46" name="Imagen 17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47" name="Imagen 17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48" name="Imagen 17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49" name="Imagen 17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50" name="Imagen 17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51" name="Imagen 17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52" name="Imagen 17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53" name="Imagen 17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54" name="Imagen 17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55" name="Imagen 17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56" name="Imagen 17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57" name="Imagen 17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58" name="Imagen 17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59" name="Imagen 17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60" name="Imagen 17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61" name="Imagen 17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62" name="Imagen 17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63" name="Imagen 17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64" name="Imagen 17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65" name="Imagen 17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66" name="Imagen 17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67" name="Imagen 17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68" name="Imagen 17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69" name="Imagen 17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70" name="Imagen 17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71" name="Imagen 17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72" name="Imagen 17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73" name="Imagen 17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74" name="Imagen 17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75" name="Imagen 17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76" name="Imagen 17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77" name="Imagen 17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78" name="Imagen 17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79" name="Imagen 17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80" name="Imagen 17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81" name="Imagen 17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82" name="Imagen 17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83" name="Imagen 17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84" name="Imagen 17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85" name="Imagen 17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86" name="Imagen 17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87" name="Imagen 17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88" name="Imagen 17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89" name="Imagen 17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90" name="Imagen 17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91" name="Imagen 17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92" name="Imagen 17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93" name="Imagen 17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94" name="Imagen 17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95" name="Imagen 17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96" name="Imagen 17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97" name="Imagen 17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98" name="Imagen 17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199" name="Imagen 17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00" name="Imagen 17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01" name="Imagen 17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02" name="Imagen 17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03" name="Imagen 17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04" name="Imagen 17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05" name="Imagen 17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06" name="Imagen 17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07" name="Imagen 17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08" name="Imagen 17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09" name="Imagen 17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10" name="Imagen 17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11" name="Imagen 17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12" name="Imagen 17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13" name="Imagen 17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14" name="Imagen 17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15" name="Imagen 17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16" name="Imagen 17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17" name="Imagen 17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18" name="Imagen 17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19" name="Imagen 17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20" name="Imagen 17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21" name="Imagen 17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22" name="Imagen 17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23" name="Imagen 17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24" name="Imagen 17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25" name="Imagen 17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26" name="Imagen 17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27" name="Imagen 17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28" name="Imagen 17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29" name="Imagen 17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30" name="Imagen 17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31" name="Imagen 17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32" name="Imagen 17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33" name="Imagen 17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34" name="Imagen 17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35" name="Imagen 17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36" name="Imagen 17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37" name="Imagen 17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38" name="Imagen 17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39" name="Imagen 17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40" name="Imagen 17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41" name="Imagen 17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42" name="Imagen 17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43" name="Imagen 17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44" name="Imagen 17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45" name="Imagen 17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46" name="Imagen 17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47" name="Imagen 17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48" name="Imagen 17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49" name="Imagen 17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50" name="Imagen 17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51" name="Imagen 17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52" name="Imagen 17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53" name="Imagen 17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54" name="Imagen 17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55" name="Imagen 17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56" name="Imagen 17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57" name="Imagen 17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58" name="Imagen 17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59" name="Imagen 17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60" name="Imagen 17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61" name="Imagen 17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62" name="Imagen 17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63" name="Imagen 17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64" name="Imagen 17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65" name="Imagen 17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66" name="Imagen 17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67" name="Imagen 17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68" name="Imagen 17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69" name="Imagen 17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70" name="Imagen 17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71" name="Imagen 17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72" name="Imagen 17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73" name="Imagen 17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74" name="Imagen 17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75" name="Imagen 17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76" name="Imagen 17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77" name="Imagen 17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78" name="Imagen 17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79" name="Imagen 17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80" name="Imagen 17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81" name="Imagen 17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82" name="Imagen 17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83" name="Imagen 17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84" name="Imagen 17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85" name="Imagen 17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86" name="Imagen 17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87" name="Imagen 17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88" name="Imagen 17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89" name="Imagen 17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90" name="Imagen 17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91" name="Imagen 17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92" name="Imagen 17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93" name="Imagen 17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94" name="Imagen 17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95" name="Imagen 17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96" name="Imagen 17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97" name="Imagen 17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98" name="Imagen 17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299" name="Imagen 17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00" name="Imagen 17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01" name="Imagen 17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02" name="Imagen 17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03" name="Imagen 17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04" name="Imagen 17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05" name="Imagen 17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06" name="Imagen 17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07" name="Imagen 17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08" name="Imagen 17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09" name="Imagen 17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10" name="Imagen 17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11" name="Imagen 17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12" name="Imagen 17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13" name="Imagen 17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14" name="Imagen 17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15" name="Imagen 17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16" name="Imagen 17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17" name="Imagen 17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18" name="Imagen 17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19" name="Imagen 17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20" name="Imagen 17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21" name="Imagen 17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22" name="Imagen 17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23" name="Imagen 17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24" name="Imagen 17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25" name="Imagen 17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26" name="Imagen 17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27" name="Imagen 17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28" name="Imagen 17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29" name="Imagen 17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30" name="Imagen 17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31" name="Imagen 17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32" name="Imagen 17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33" name="Imagen 17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34" name="Imagen 17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35" name="Imagen 17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36" name="Imagen 17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37" name="Imagen 17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38" name="Imagen 17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39" name="Imagen 17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40" name="Imagen 17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41" name="Imagen 17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42" name="Imagen 17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43" name="Imagen 17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44" name="Imagen 17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45" name="Imagen 17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46" name="Imagen 17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47" name="Imagen 17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48" name="Imagen 17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49" name="Imagen 17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50" name="Imagen 17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51" name="Imagen 17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52" name="Imagen 17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53" name="Imagen 17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54" name="Imagen 17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55" name="Imagen 17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56" name="Imagen 17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57" name="Imagen 17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58" name="Imagen 17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59" name="Imagen 17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60" name="Imagen 17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61" name="Imagen 17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62" name="Imagen 17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63" name="Imagen 17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64" name="Imagen 17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65" name="Imagen 17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66" name="Imagen 17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67" name="Imagen 17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68" name="Imagen 17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69" name="Imagen 17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70" name="Imagen 17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71" name="Imagen 17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72" name="Imagen 17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73" name="Imagen 17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74" name="Imagen 17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75" name="Imagen 17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76" name="Imagen 17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77" name="Imagen 17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78" name="Imagen 17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79" name="Imagen 17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80" name="Imagen 17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81" name="Imagen 17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82" name="Imagen 17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83" name="Imagen 17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84" name="Imagen 17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85" name="Imagen 17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86" name="Imagen 17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87" name="Imagen 17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88" name="Imagen 17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89" name="Imagen 17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90" name="Imagen 17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91" name="Imagen 17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92" name="Imagen 17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93" name="Imagen 17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94" name="Imagen 17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95" name="Imagen 17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96" name="Imagen 17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97" name="Imagen 17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98" name="Imagen 17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399" name="Imagen 17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00" name="Imagen 17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01" name="Imagen 17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02" name="Imagen 17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03" name="Imagen 17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04" name="Imagen 17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05" name="Imagen 17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06" name="Imagen 17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07" name="Imagen 17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08" name="Imagen 17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09" name="Imagen 17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10" name="Imagen 17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11" name="Imagen 17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12" name="Imagen 17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13" name="Imagen 17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14" name="Imagen 17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15" name="Imagen 17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16" name="Imagen 17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17" name="Imagen 17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18" name="Imagen 17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19" name="Imagen 17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20" name="Imagen 17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21" name="Imagen 17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22" name="Imagen 17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23" name="Imagen 17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24" name="Imagen 17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25" name="Imagen 17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26" name="Imagen 17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27" name="Imagen 17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28" name="Imagen 17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29" name="Imagen 17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30" name="Imagen 17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31" name="Imagen 17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32" name="Imagen 17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33" name="Imagen 17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34" name="Imagen 17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35" name="Imagen 17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36" name="Imagen 17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37" name="Imagen 17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38" name="Imagen 17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39" name="Imagen 17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40" name="Imagen 17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41" name="Imagen 17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42" name="Imagen 17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43" name="Imagen 17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44" name="Imagen 17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45" name="Imagen 17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46" name="Imagen 17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47" name="Imagen 17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48" name="Imagen 17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49" name="Imagen 17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50" name="Imagen 17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51" name="Imagen 17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52" name="Imagen 17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53" name="Imagen 17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54" name="Imagen 17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55" name="Imagen 17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56" name="Imagen 17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57" name="Imagen 17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58" name="Imagen 17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59" name="Imagen 17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60" name="Imagen 17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61" name="Imagen 17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62" name="Imagen 17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63" name="Imagen 17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64" name="Imagen 17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65" name="Imagen 17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66" name="Imagen 17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67" name="Imagen 17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68" name="Imagen 17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69" name="Imagen 17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70" name="Imagen 17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71" name="Imagen 17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72" name="Imagen 17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73" name="Imagen 17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74" name="Imagen 17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75" name="Imagen 17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76" name="Imagen 17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77" name="Imagen 17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78" name="Imagen 17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79" name="Imagen 17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80" name="Imagen 17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81" name="Imagen 17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82" name="Imagen 17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83" name="Imagen 17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84" name="Imagen 17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85" name="Imagen 17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86" name="Imagen 17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87" name="Imagen 17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88" name="Imagen 17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89" name="Imagen 17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90" name="Imagen 17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91" name="Imagen 17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92" name="Imagen 17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93" name="Imagen 17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94" name="Imagen 17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95" name="Imagen 17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96" name="Imagen 17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97" name="Imagen 17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98" name="Imagen 17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499" name="Imagen 17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00" name="Imagen 17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01" name="Imagen 17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02" name="Imagen 17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03" name="Imagen 17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04" name="Imagen 17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05" name="Imagen 17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06" name="Imagen 17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07" name="Imagen 17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08" name="Imagen 17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09" name="Imagen 17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10" name="Imagen 17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11" name="Imagen 17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12" name="Imagen 17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13" name="Imagen 17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14" name="Imagen 17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15" name="Imagen 17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16" name="Imagen 17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17" name="Imagen 17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18" name="Imagen 17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19" name="Imagen 17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20" name="Imagen 17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21" name="Imagen 17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22" name="Imagen 17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23" name="Imagen 17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24" name="Imagen 17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25" name="Imagen 17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26" name="Imagen 17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27" name="Imagen 17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28" name="Imagen 17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29" name="Imagen 17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30" name="Imagen 17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31" name="Imagen 17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32" name="Imagen 17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33" name="Imagen 17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34" name="Imagen 17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35" name="Imagen 17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36" name="Imagen 17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37" name="Imagen 17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38" name="Imagen 17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39" name="Imagen 17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40" name="Imagen 17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41" name="Imagen 17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42" name="Imagen 17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43" name="Imagen 17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44" name="Imagen 17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45" name="Imagen 17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46" name="Imagen 17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47" name="Imagen 17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48" name="Imagen 17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49" name="Imagen 17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50" name="Imagen 17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51" name="Imagen 17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52" name="Imagen 17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53" name="Imagen 17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54" name="Imagen 17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55" name="Imagen 17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56" name="Imagen 17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57" name="Imagen 17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58" name="Imagen 17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59" name="Imagen 17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60" name="Imagen 17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61" name="Imagen 17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62" name="Imagen 17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63" name="Imagen 17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64" name="Imagen 17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65" name="Imagen 17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66" name="Imagen 17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67" name="Imagen 17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68" name="Imagen 17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69" name="Imagen 17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70" name="Imagen 17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71" name="Imagen 17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72" name="Imagen 17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73" name="Imagen 17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74" name="Imagen 17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75" name="Imagen 17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76" name="Imagen 17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77" name="Imagen 17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78" name="Imagen 17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79" name="Imagen 17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80" name="Imagen 17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81" name="Imagen 17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82" name="Imagen 17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83" name="Imagen 17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84" name="Imagen 17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85" name="Imagen 17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86" name="Imagen 17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87" name="Imagen 17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88" name="Imagen 17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89" name="Imagen 17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90" name="Imagen 17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91" name="Imagen 17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92" name="Imagen 17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93" name="Imagen 17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94" name="Imagen 17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95" name="Imagen 17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96" name="Imagen 17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97" name="Imagen 17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98" name="Imagen 17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599" name="Imagen 17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00" name="Imagen 17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01" name="Imagen 17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02" name="Imagen 17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03" name="Imagen 17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04" name="Imagen 17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05" name="Imagen 17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06" name="Imagen 17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07" name="Imagen 17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08" name="Imagen 17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09" name="Imagen 17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10" name="Imagen 17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11" name="Imagen 17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12" name="Imagen 17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13" name="Imagen 17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14" name="Imagen 17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15" name="Imagen 17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16" name="Imagen 17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17" name="Imagen 17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18" name="Imagen 17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19" name="Imagen 17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20" name="Imagen 17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21" name="Imagen 17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22" name="Imagen 17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23" name="Imagen 17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24" name="Imagen 17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25" name="Imagen 17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26" name="Imagen 17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27" name="Imagen 17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28" name="Imagen 17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29" name="Imagen 17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30" name="Imagen 17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31" name="Imagen 17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32" name="Imagen 17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33" name="Imagen 17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34" name="Imagen 17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35" name="Imagen 17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36" name="Imagen 17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37" name="Imagen 17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38" name="Imagen 17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39" name="Imagen 17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40" name="Imagen 17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41" name="Imagen 17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42" name="Imagen 17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43" name="Imagen 17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44" name="Imagen 17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45" name="Imagen 17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46" name="Imagen 17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47" name="Imagen 17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48" name="Imagen 17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49" name="Imagen 17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50" name="Imagen 17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51" name="Imagen 17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52" name="Imagen 17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53" name="Imagen 17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54" name="Imagen 17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55" name="Imagen 17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56" name="Imagen 17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57" name="Imagen 17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58" name="Imagen 17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59" name="Imagen 17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60" name="Imagen 17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61" name="Imagen 17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6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6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6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6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6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6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6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6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7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7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7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7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74"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75"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76"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77"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78"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79"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80"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81"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82"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8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84"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85"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86"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87"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88"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89"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9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91"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92"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93"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94"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95"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96"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97"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98"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699"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00"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01"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02"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03"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04"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05"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06"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07"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08"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09"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10"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11"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12"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13"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14"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15"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16"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17"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18"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19"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20"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21"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22"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23"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24"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25"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26"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27"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28"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29"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30"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31"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32"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33"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34"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35"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36"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37"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38"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39"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40"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41"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42"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43"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44"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45"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46"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4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48"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4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5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51"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52"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53"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54"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55"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56"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57"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58"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59"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60"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61"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62"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6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6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6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6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67"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68"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69"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7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7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7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7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7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7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7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7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7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79"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80"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81"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82"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83"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84"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85"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8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87"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88"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89"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90"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91"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92"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93"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9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95"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96"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97"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98"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799"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00"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01"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02"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03"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04"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05"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06"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07"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08"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09"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10"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11"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12"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13"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14"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15"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16"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17"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18"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19"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20"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21"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22"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23"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24"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25"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26"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27"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28"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29"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30"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31"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32"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33"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34"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35"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36"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37"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38"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39"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40"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41"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42"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43"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44"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45"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46"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47"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48"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49"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50"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51"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52"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53"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54"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55"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56"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57"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58"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59"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60"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61"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62"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63"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64"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65"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66"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67"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68"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69"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70"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71"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72"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73"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74"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75"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76"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77"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78"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79"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80"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81"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82"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83"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84"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85"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86"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87"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88"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89"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90"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91"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92"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93"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94"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95"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96"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97"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98"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899"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00"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01"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02"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03"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04"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05"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06"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07"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08"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09"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10"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11"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12"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13"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14"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15"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16"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17"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18"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19"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20"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21"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22"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23"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24"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25"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26"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27"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28"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29"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30"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31"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32"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33"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34"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35"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36"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37"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3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3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4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4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42"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43"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44"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45"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46"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47"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48"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4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50"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51"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52"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53"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54"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55"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5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57"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58"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59"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60"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61"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62"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63"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64"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65"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66"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67"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68"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69"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70"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71"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72"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73"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74"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75"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76"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77"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78"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79"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80"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81"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82"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83"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84"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85"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86"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87"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88"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89"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90"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91"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92"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93"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94"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95"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96"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97"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98"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7999"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00"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01"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02"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03"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04"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05"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06"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07"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08"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09"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10"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11"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12"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13"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14"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15"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16"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17"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18"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1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2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2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2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2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2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2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2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2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2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2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3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3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3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3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10</xdr:row>
      <xdr:rowOff>0</xdr:rowOff>
    </xdr:from>
    <xdr:ext cx="9525" cy="9525"/>
    <xdr:pic>
      <xdr:nvPicPr>
        <xdr:cNvPr id="1803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35" name="Imagen 18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36" name="Imagen 18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37" name="Imagen 18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38" name="Imagen 18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39" name="Imagen 18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40" name="Imagen 18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41" name="Imagen 18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42" name="Imagen 18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43" name="Imagen 18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44" name="Imagen 18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45" name="Imagen 18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46" name="Imagen 18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47" name="Imagen 18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48" name="Imagen 18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49" name="Imagen 18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50" name="Imagen 18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51" name="Imagen 18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52" name="Imagen 18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53" name="Imagen 18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54" name="Imagen 18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55" name="Imagen 18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56" name="Imagen 18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57" name="Imagen 18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58" name="Imagen 18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59" name="Imagen 18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60" name="Imagen 18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61" name="Imagen 18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62" name="Imagen 18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63" name="Imagen 18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64" name="Imagen 18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65" name="Imagen 18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66" name="Imagen 18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67" name="Imagen 18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68" name="Imagen 18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69" name="Imagen 18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70" name="Imagen 18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71" name="Imagen 18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72" name="Imagen 18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73" name="Imagen 18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74" name="Imagen 18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75" name="Imagen 18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76" name="Imagen 18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77" name="Imagen 18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78" name="Imagen 18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79" name="Imagen 18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80" name="Imagen 18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81" name="Imagen 18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82" name="Imagen 18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83" name="Imagen 18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84" name="Imagen 18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85" name="Imagen 18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86" name="Imagen 18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87" name="Imagen 18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88" name="Imagen 18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89" name="Imagen 18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90" name="Imagen 18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91" name="Imagen 18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92" name="Imagen 18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93" name="Imagen 18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94" name="Imagen 18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95" name="Imagen 18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96" name="Imagen 18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97" name="Imagen 18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98" name="Imagen 18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099" name="Imagen 18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00" name="Imagen 18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01" name="Imagen 18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02" name="Imagen 18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03" name="Imagen 18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04" name="Imagen 18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05" name="Imagen 18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06" name="Imagen 18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07" name="Imagen 18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08" name="Imagen 18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09" name="Imagen 18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10" name="Imagen 18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11" name="Imagen 18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12" name="Imagen 18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13" name="Imagen 18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14" name="Imagen 18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15" name="Imagen 18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16" name="Imagen 18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17" name="Imagen 18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18" name="Imagen 18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19" name="Imagen 18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20" name="Imagen 18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21" name="Imagen 18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22" name="Imagen 18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23" name="Imagen 18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24" name="Imagen 18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25" name="Imagen 18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26" name="Imagen 18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27" name="Imagen 18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28" name="Imagen 18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29" name="Imagen 18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30" name="Imagen 18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31" name="Imagen 18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32" name="Imagen 18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33" name="Imagen 18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34" name="Imagen 18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35" name="Imagen 18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36" name="Imagen 18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37" name="Imagen 18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38" name="Imagen 18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39" name="Imagen 18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40" name="Imagen 18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41" name="Imagen 18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42" name="Imagen 18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43" name="Imagen 18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44" name="Imagen 18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45" name="Imagen 18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46" name="Imagen 18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47" name="Imagen 18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48" name="Imagen 18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49" name="Imagen 18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50" name="Imagen 18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51" name="Imagen 18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52" name="Imagen 18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53" name="Imagen 18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54" name="Imagen 18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55" name="Imagen 18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56" name="Imagen 18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57" name="Imagen 18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58" name="Imagen 18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59" name="Imagen 18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60" name="Imagen 18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61" name="Imagen 18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62" name="Imagen 18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63" name="Imagen 18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64" name="Imagen 18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65" name="Imagen 18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66" name="Imagen 18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67" name="Imagen 18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68" name="Imagen 18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69" name="Imagen 18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70" name="Imagen 18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71" name="Imagen 18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72" name="Imagen 18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73" name="Imagen 18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74" name="Imagen 18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75" name="Imagen 18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76" name="Imagen 18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77" name="Imagen 18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78" name="Imagen 18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79" name="Imagen 18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80" name="Imagen 18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81" name="Imagen 18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82" name="Imagen 18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83" name="Imagen 18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84" name="Imagen 18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85" name="Imagen 18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86" name="Imagen 18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87" name="Imagen 18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88" name="Imagen 18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89" name="Imagen 18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90" name="Imagen 18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91" name="Imagen 18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92" name="Imagen 18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93" name="Imagen 18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94" name="Imagen 18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95" name="Imagen 18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96" name="Imagen 18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97" name="Imagen 18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98" name="Imagen 18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199" name="Imagen 18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00" name="Imagen 18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01" name="Imagen 18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02" name="Imagen 18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03" name="Imagen 18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04" name="Imagen 18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05" name="Imagen 18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06" name="Imagen 18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07" name="Imagen 18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08" name="Imagen 18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09" name="Imagen 18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10" name="Imagen 18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11" name="Imagen 18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12" name="Imagen 18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13" name="Imagen 18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14" name="Imagen 18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15" name="Imagen 18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16" name="Imagen 18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17" name="Imagen 18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18" name="Imagen 18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19" name="Imagen 18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20" name="Imagen 18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21" name="Imagen 18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22" name="Imagen 18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23" name="Imagen 18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24" name="Imagen 18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25" name="Imagen 18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26" name="Imagen 18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27" name="Imagen 18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28" name="Imagen 18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29" name="Imagen 18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30" name="Imagen 18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31" name="Imagen 18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32" name="Imagen 18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33" name="Imagen 18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34" name="Imagen 18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35" name="Imagen 18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36" name="Imagen 18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37" name="Imagen 18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38" name="Imagen 18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39" name="Imagen 18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40" name="Imagen 18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41" name="Imagen 18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42" name="Imagen 18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43" name="Imagen 18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44" name="Imagen 18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45" name="Imagen 18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46" name="Imagen 18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47" name="Imagen 18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48" name="Imagen 18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49" name="Imagen 18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50" name="Imagen 18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51" name="Imagen 18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52" name="Imagen 18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53" name="Imagen 18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54" name="Imagen 18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55" name="Imagen 18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56" name="Imagen 18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57" name="Imagen 18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58" name="Imagen 18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59" name="Imagen 18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60" name="Imagen 18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61" name="Imagen 18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62" name="Imagen 18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63" name="Imagen 18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64" name="Imagen 18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65" name="Imagen 18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66" name="Imagen 18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67" name="Imagen 18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68" name="Imagen 18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69" name="Imagen 18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70" name="Imagen 18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71" name="Imagen 18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72" name="Imagen 18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73" name="Imagen 18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74" name="Imagen 18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75" name="Imagen 18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76" name="Imagen 18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77" name="Imagen 18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78" name="Imagen 18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79" name="Imagen 18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80" name="Imagen 18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81" name="Imagen 18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82" name="Imagen 18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83" name="Imagen 18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84" name="Imagen 18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85" name="Imagen 18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86" name="Imagen 18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87" name="Imagen 18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88" name="Imagen 18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89" name="Imagen 18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90" name="Imagen 18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91" name="Imagen 18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92" name="Imagen 18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93" name="Imagen 18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94" name="Imagen 18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95" name="Imagen 18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96" name="Imagen 18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97" name="Imagen 18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98" name="Imagen 18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299" name="Imagen 18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00" name="Imagen 18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01" name="Imagen 18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02" name="Imagen 18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03" name="Imagen 18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04" name="Imagen 18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05" name="Imagen 18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06" name="Imagen 18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07" name="Imagen 18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08" name="Imagen 18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09" name="Imagen 18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10" name="Imagen 18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11" name="Imagen 18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12" name="Imagen 18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13" name="Imagen 18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14" name="Imagen 18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15" name="Imagen 18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16" name="Imagen 18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17" name="Imagen 18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18" name="Imagen 18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19" name="Imagen 18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20" name="Imagen 18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21" name="Imagen 18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22" name="Imagen 18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23" name="Imagen 18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24" name="Imagen 18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25" name="Imagen 18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26" name="Imagen 18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27" name="Imagen 18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28" name="Imagen 18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29" name="Imagen 18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30" name="Imagen 18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31" name="Imagen 18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32" name="Imagen 18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33" name="Imagen 18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34" name="Imagen 18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35" name="Imagen 18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36" name="Imagen 18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37" name="Imagen 18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38" name="Imagen 18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39" name="Imagen 18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40" name="Imagen 18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41" name="Imagen 18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42" name="Imagen 18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43" name="Imagen 18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44" name="Imagen 18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45" name="Imagen 18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46" name="Imagen 18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47" name="Imagen 18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48" name="Imagen 18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49" name="Imagen 18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50" name="Imagen 18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51" name="Imagen 18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52" name="Imagen 18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53" name="Imagen 18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54" name="Imagen 18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55" name="Imagen 18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56" name="Imagen 18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57" name="Imagen 18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58" name="Imagen 18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59" name="Imagen 18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60" name="Imagen 18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61" name="Imagen 18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62" name="Imagen 18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63" name="Imagen 18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64" name="Imagen 18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65" name="Imagen 18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66" name="Imagen 18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67" name="Imagen 18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68" name="Imagen 18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69" name="Imagen 18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70" name="Imagen 18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71" name="Imagen 18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72" name="Imagen 18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73" name="Imagen 18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74" name="Imagen 18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75" name="Imagen 18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76" name="Imagen 18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77" name="Imagen 18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78" name="Imagen 18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79" name="Imagen 18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80" name="Imagen 18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81" name="Imagen 18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82" name="Imagen 18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83" name="Imagen 18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84" name="Imagen 18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85" name="Imagen 18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86" name="Imagen 18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87" name="Imagen 18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88" name="Imagen 18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89" name="Imagen 18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90" name="Imagen 18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91" name="Imagen 18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92" name="Imagen 18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93" name="Imagen 18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94" name="Imagen 18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95" name="Imagen 18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96" name="Imagen 18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97" name="Imagen 18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98" name="Imagen 18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399" name="Imagen 18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00" name="Imagen 18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01" name="Imagen 18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02" name="Imagen 18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03" name="Imagen 18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04" name="Imagen 18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05" name="Imagen 18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06" name="Imagen 18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07" name="Imagen 18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08" name="Imagen 18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09" name="Imagen 18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10" name="Imagen 18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11" name="Imagen 18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12" name="Imagen 18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13" name="Imagen 18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14" name="Imagen 18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15" name="Imagen 18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16" name="Imagen 18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17" name="Imagen 18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18" name="Imagen 18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19" name="Imagen 18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20" name="Imagen 18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21" name="Imagen 18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22" name="Imagen 18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23" name="Imagen 18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24" name="Imagen 18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25" name="Imagen 18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26" name="Imagen 18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27" name="Imagen 18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28" name="Imagen 18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29" name="Imagen 18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30" name="Imagen 18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31" name="Imagen 18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32" name="Imagen 18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33" name="Imagen 18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34" name="Imagen 18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35" name="Imagen 18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36" name="Imagen 18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37" name="Imagen 18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38" name="Imagen 18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39" name="Imagen 18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40" name="Imagen 18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41" name="Imagen 18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42" name="Imagen 18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43" name="Imagen 18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44" name="Imagen 18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45" name="Imagen 18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46" name="Imagen 18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47" name="Imagen 18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48" name="Imagen 18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49" name="Imagen 18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50" name="Imagen 18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51" name="Imagen 18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52" name="Imagen 18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53" name="Imagen 18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54" name="Imagen 18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55" name="Imagen 18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56" name="Imagen 18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57" name="Imagen 18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58" name="Imagen 18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59" name="Imagen 18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60" name="Imagen 18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61" name="Imagen 18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62" name="Imagen 18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63" name="Imagen 18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64" name="Imagen 18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65" name="Imagen 18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66" name="Imagen 18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67" name="Imagen 18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68" name="Imagen 18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69" name="Imagen 18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70" name="Imagen 18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71" name="Imagen 18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72" name="Imagen 18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73" name="Imagen 18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74" name="Imagen 18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75" name="Imagen 18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76" name="Imagen 18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77" name="Imagen 18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78" name="Imagen 18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79" name="Imagen 18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80" name="Imagen 18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81" name="Imagen 18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82" name="Imagen 18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83" name="Imagen 18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84" name="Imagen 18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85" name="Imagen 18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86" name="Imagen 18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87" name="Imagen 18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88" name="Imagen 18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89" name="Imagen 18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90" name="Imagen 18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91" name="Imagen 18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92" name="Imagen 18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93" name="Imagen 18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94" name="Imagen 18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95" name="Imagen 18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96" name="Imagen 18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97" name="Imagen 18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98" name="Imagen 18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499" name="Imagen 18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00" name="Imagen 18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01" name="Imagen 18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02" name="Imagen 18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03" name="Imagen 18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04" name="Imagen 18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05" name="Imagen 18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06" name="Imagen 18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07" name="Imagen 18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08" name="Imagen 18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09" name="Imagen 18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10" name="Imagen 18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11" name="Imagen 18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12" name="Imagen 18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13" name="Imagen 18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14" name="Imagen 18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15" name="Imagen 18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16" name="Imagen 18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17" name="Imagen 18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18" name="Imagen 18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19" name="Imagen 18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20" name="Imagen 18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21" name="Imagen 18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22" name="Imagen 1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23" name="Imagen 1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24" name="Imagen 1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25" name="Imagen 1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26" name="Imagen 1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27" name="Imagen 1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28" name="Imagen 1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29" name="Imagen 1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30" name="Imagen 1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31" name="Imagen 1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32" name="Imagen 1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33" name="Imagen 1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34" name="Imagen 1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35" name="Imagen 1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36" name="Imagen 18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37" name="Imagen 18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38" name="Imagen 18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39" name="Imagen 18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40" name="Imagen 18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41" name="Imagen 18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42" name="Imagen 18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43" name="Imagen 18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44" name="Imagen 18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45" name="Imagen 18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46" name="Imagen 18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47" name="Imagen 18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48" name="Imagen 18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49" name="Imagen 18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50" name="Imagen 18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51" name="Imagen 18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52" name="Imagen 18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53" name="Imagen 18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54" name="Imagen 18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55" name="Imagen 18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56" name="Imagen 18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57" name="Imagen 18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58" name="Imagen 18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59" name="Imagen 18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60" name="Imagen 18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61" name="Imagen 18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62" name="Imagen 18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63" name="Imagen 18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64" name="Imagen 18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65" name="Imagen 18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66" name="Imagen 18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67" name="Imagen 18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68" name="Imagen 18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69" name="Imagen 18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70" name="Imagen 18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71" name="Imagen 18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72" name="Imagen 18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73" name="Imagen 18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74" name="Imagen 18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75" name="Imagen 18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76" name="Imagen 18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77" name="Imagen 18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78" name="Imagen 18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79" name="Imagen 18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80" name="Imagen 18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81" name="Imagen 18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82" name="Imagen 18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83" name="Imagen 18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84" name="Imagen 18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85" name="Imagen 18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86" name="Imagen 18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87" name="Imagen 18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88" name="Imagen 18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89" name="Imagen 18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90" name="Imagen 18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91" name="Imagen 18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92" name="Imagen 18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93" name="Imagen 18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94" name="Imagen 18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95" name="Imagen 18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96" name="Imagen 18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97" name="Imagen 18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98" name="Imagen 18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599" name="Imagen 18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00" name="Imagen 18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01" name="Imagen 18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02" name="Imagen 18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03" name="Imagen 18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04" name="Imagen 18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05" name="Imagen 18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06" name="Imagen 18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07" name="Imagen 18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08" name="Imagen 18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09" name="Imagen 18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10" name="Imagen 18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11" name="Imagen 18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12" name="Imagen 18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13" name="Imagen 18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14" name="Imagen 18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15" name="Imagen 18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16" name="Imagen 18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17" name="Imagen 18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18" name="Imagen 18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19" name="Imagen 18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20" name="Imagen 18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21" name="Imagen 18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22" name="Imagen 18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23" name="Imagen 18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24" name="Imagen 18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25" name="Imagen 18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26" name="Imagen 18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27" name="Imagen 18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28" name="Imagen 18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29" name="Imagen 18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30" name="Imagen 18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31" name="Imagen 18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32" name="Imagen 18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33" name="Imagen 18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34" name="Imagen 18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35" name="Imagen 18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36" name="Imagen 18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37" name="Imagen 18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38" name="Imagen 18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39" name="Imagen 18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40" name="Imagen 18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41" name="Imagen 18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42" name="Imagen 18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43" name="Imagen 18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44" name="Imagen 18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45" name="Imagen 18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46" name="Imagen 18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47" name="Imagen 18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48" name="Imagen 18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49" name="Imagen 18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50" name="Imagen 18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51" name="Imagen 18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52" name="Imagen 18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53" name="Imagen 18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54" name="Imagen 18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55" name="Imagen 18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56" name="Imagen 18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57" name="Imagen 18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58" name="Imagen 18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59" name="Imagen 18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60" name="Imagen 18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61" name="Imagen 18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62" name="Imagen 18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63" name="Imagen 18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64" name="Imagen 18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65" name="Imagen 18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66" name="Imagen 18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67" name="Imagen 18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68" name="Imagen 18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69" name="Imagen 18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70" name="Imagen 18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71" name="Imagen 18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72" name="Imagen 18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73" name="Imagen 18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74" name="Imagen 18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75" name="Imagen 18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76" name="Imagen 18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77" name="Imagen 18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78" name="Imagen 18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79" name="Imagen 18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80" name="Imagen 18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81" name="Imagen 18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82" name="Imagen 18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83" name="Imagen 18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84" name="Imagen 18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85" name="Imagen 18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86" name="Imagen 18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87" name="Imagen 18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88" name="Imagen 18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89" name="Imagen 18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90" name="Imagen 18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91" name="Imagen 18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92" name="Imagen 18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93" name="Imagen 18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94" name="Imagen 18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95" name="Imagen 18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96" name="Imagen 18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97" name="Imagen 18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98" name="Imagen 18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699" name="Imagen 18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00" name="Imagen 18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01" name="Imagen 18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02" name="Imagen 18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03" name="Imagen 18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04" name="Imagen 18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05" name="Imagen 18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06" name="Imagen 18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07" name="Imagen 18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08" name="Imagen 18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09" name="Imagen 18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10" name="Imagen 18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11" name="Imagen 18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12" name="Imagen 18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13" name="Imagen 18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14" name="Imagen 18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15" name="Imagen 18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16" name="Imagen 18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17" name="Imagen 18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18" name="Imagen 18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19" name="Imagen 18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2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2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2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2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2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2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2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2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2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2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3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3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32"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33"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34"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35"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36"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37"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38"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3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40"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41"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42"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43"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44"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45"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4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47"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48"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49"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50"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51"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52"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53"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54"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55"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56"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57"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58"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59"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60"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61"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62"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63"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64"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65"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66"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67"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68"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69"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70"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71"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72"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73"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74"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75"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76"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77"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78"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79"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80"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81"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82"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83"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84"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85"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86"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87"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88"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89"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90"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91"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92"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93"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94"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95"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96"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97"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98"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799"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00"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01"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02"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03"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04"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05"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06"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07"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08"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0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1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1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1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1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1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1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1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1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1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1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2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2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2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2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2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25"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2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27"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28"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29"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30"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31"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32"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33"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34"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35"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36"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37"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38"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39"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40"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41"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4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43"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44"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45"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46"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47"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48"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49"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50"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51"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52"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53"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54"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55"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56"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57"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58"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59"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60"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61"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62"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63"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64"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65"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66"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67"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68"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69"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70"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71"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72"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73"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74"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75"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76"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77"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78"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79"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80"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81"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82"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83"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84"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85"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86"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87"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88"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89"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90"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91"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92"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93"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94"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95"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96"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97"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98"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899"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00"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01"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02"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03"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04"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05"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06"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07"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08"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09"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10"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11"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12"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13"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14"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15"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16"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17"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18"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19"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20"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21"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22"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23"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24"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25"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26"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27"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28"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29"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30"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31"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32"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33"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34"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35"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36"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37"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38"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39"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40"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41"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42"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43"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44"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45"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46"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47"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48"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49"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50"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51"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52"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53"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54"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55"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56"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57"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58"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59"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60"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61"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62"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63"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64"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65"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66"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67"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68"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69"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70"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71"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72"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73"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74"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75"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76"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77"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78"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79"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80"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81"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82"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83"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84"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85"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86"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87"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88"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89"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90"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91"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92"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93"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94"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95"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9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9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9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899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00"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01"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02"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03"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04"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0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06"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07"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08"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09"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10"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11"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12"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13"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14"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15"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16"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17"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18"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19"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20"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21"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22"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23"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24"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25"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26"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27"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28"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29"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30"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31"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32"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33"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34"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35"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36"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37"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38"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39"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40"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41"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42"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43"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44"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45"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46"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47"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48"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49"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50"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51"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52"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53"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54"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55"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56"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57"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58"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59"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60"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61"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62"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63"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64"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65"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66"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67"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68"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69"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70"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71"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72"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73"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74"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75"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76"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77"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78"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79"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80"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81"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82"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83"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84"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85"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86"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87"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88"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8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9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9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9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93" name="Imagen 19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94" name="Imagen 19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95" name="Imagen 19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96" name="Imagen 19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97" name="Imagen 19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98" name="Imagen 19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099" name="Imagen 19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00" name="Imagen 19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01" name="Imagen 19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02" name="Imagen 19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03" name="Imagen 19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04" name="Imagen 19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05" name="Imagen 19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06" name="Imagen 19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07" name="Imagen 19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08" name="Imagen 19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09" name="Imagen 19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10" name="Imagen 19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11" name="Imagen 19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12" name="Imagen 19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13" name="Imagen 19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14" name="Imagen 19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15" name="Imagen 19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16" name="Imagen 19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17" name="Imagen 19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18" name="Imagen 19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19" name="Imagen 19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20" name="Imagen 19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21" name="Imagen 19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22" name="Imagen 19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23" name="Imagen 19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24" name="Imagen 19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25" name="Imagen 19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26" name="Imagen 19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27" name="Imagen 19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28" name="Imagen 19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29" name="Imagen 19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30" name="Imagen 19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31" name="Imagen 19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32" name="Imagen 19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33" name="Imagen 19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34" name="Imagen 19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35" name="Imagen 19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36" name="Imagen 19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37" name="Imagen 19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38" name="Imagen 19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39" name="Imagen 19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40" name="Imagen 19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41" name="Imagen 19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42" name="Imagen 19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43" name="Imagen 19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44" name="Imagen 19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45" name="Imagen 19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46" name="Imagen 19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47" name="Imagen 19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48" name="Imagen 19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49" name="Imagen 19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50" name="Imagen 19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51" name="Imagen 19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52" name="Imagen 19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53" name="Imagen 19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54" name="Imagen 19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55" name="Imagen 19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56" name="Imagen 19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57" name="Imagen 19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58" name="Imagen 19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59" name="Imagen 19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60" name="Imagen 19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61" name="Imagen 19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62" name="Imagen 19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63" name="Imagen 19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64" name="Imagen 19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65" name="Imagen 19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66" name="Imagen 19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67" name="Imagen 19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68" name="Imagen 19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69" name="Imagen 19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70" name="Imagen 19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71" name="Imagen 19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72" name="Imagen 19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73" name="Imagen 19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74" name="Imagen 19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75" name="Imagen 19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76" name="Imagen 19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77" name="Imagen 19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78" name="Imagen 19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79" name="Imagen 19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80" name="Imagen 19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81" name="Imagen 19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82" name="Imagen 19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83" name="Imagen 19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84" name="Imagen 19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85" name="Imagen 19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86" name="Imagen 19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87" name="Imagen 19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88" name="Imagen 19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89" name="Imagen 19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90" name="Imagen 19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91" name="Imagen 19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92" name="Imagen 19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93" name="Imagen 19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94" name="Imagen 19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95" name="Imagen 19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96" name="Imagen 19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97" name="Imagen 19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98" name="Imagen 19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199" name="Imagen 19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00" name="Imagen 19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01" name="Imagen 19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02" name="Imagen 19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03" name="Imagen 19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04" name="Imagen 19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05" name="Imagen 19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06" name="Imagen 19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07" name="Imagen 19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08" name="Imagen 19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09" name="Imagen 19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10" name="Imagen 19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11" name="Imagen 19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12" name="Imagen 19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13" name="Imagen 19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14" name="Imagen 19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15" name="Imagen 19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16" name="Imagen 19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17" name="Imagen 19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18" name="Imagen 19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19" name="Imagen 19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20" name="Imagen 19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21" name="Imagen 19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22" name="Imagen 19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23" name="Imagen 19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24" name="Imagen 19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25" name="Imagen 19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26" name="Imagen 19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27" name="Imagen 19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28" name="Imagen 19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29" name="Imagen 19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30" name="Imagen 19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31" name="Imagen 19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32" name="Imagen 19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33" name="Imagen 19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34" name="Imagen 19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35" name="Imagen 19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36" name="Imagen 19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37" name="Imagen 19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38" name="Imagen 19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39" name="Imagen 19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40" name="Imagen 19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41" name="Imagen 19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42" name="Imagen 19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43" name="Imagen 19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44" name="Imagen 19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45" name="Imagen 19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46" name="Imagen 19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47" name="Imagen 19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48" name="Imagen 19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49" name="Imagen 19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50" name="Imagen 19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51" name="Imagen 19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52" name="Imagen 19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53" name="Imagen 19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54" name="Imagen 19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55" name="Imagen 19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56" name="Imagen 19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57" name="Imagen 19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58" name="Imagen 19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59" name="Imagen 19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60" name="Imagen 19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61" name="Imagen 19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62" name="Imagen 19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63" name="Imagen 19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64" name="Imagen 19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65" name="Imagen 19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66" name="Imagen 19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67" name="Imagen 19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68" name="Imagen 19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69" name="Imagen 19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70" name="Imagen 19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71" name="Imagen 19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72" name="Imagen 19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73" name="Imagen 19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74" name="Imagen 19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75" name="Imagen 19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76" name="Imagen 19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77" name="Imagen 19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78" name="Imagen 19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79" name="Imagen 19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80" name="Imagen 19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81" name="Imagen 19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82" name="Imagen 19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83" name="Imagen 19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84" name="Imagen 19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85" name="Imagen 19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86" name="Imagen 19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87" name="Imagen 19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88" name="Imagen 19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89" name="Imagen 19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90" name="Imagen 19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91" name="Imagen 19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92" name="Imagen 19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93" name="Imagen 19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94" name="Imagen 19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95" name="Imagen 19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96" name="Imagen 19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97" name="Imagen 19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98" name="Imagen 19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299" name="Imagen 19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00" name="Imagen 19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01" name="Imagen 19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02" name="Imagen 19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03" name="Imagen 19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04" name="Imagen 19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05" name="Imagen 19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06" name="Imagen 19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07" name="Imagen 19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08" name="Imagen 19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09" name="Imagen 19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10" name="Imagen 19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11" name="Imagen 19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12" name="Imagen 19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13" name="Imagen 19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14" name="Imagen 19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15" name="Imagen 19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16" name="Imagen 19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17" name="Imagen 19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18" name="Imagen 19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19" name="Imagen 19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20" name="Imagen 19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21" name="Imagen 19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22" name="Imagen 19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23" name="Imagen 19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24" name="Imagen 19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25" name="Imagen 19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26" name="Imagen 19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27" name="Imagen 19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28" name="Imagen 19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29" name="Imagen 19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30" name="Imagen 19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31" name="Imagen 19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32" name="Imagen 19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33" name="Imagen 19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34" name="Imagen 19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35" name="Imagen 19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36" name="Imagen 19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37" name="Imagen 19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38" name="Imagen 19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39" name="Imagen 19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40" name="Imagen 19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41" name="Imagen 19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42" name="Imagen 19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43" name="Imagen 19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44" name="Imagen 19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45" name="Imagen 19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46" name="Imagen 19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47" name="Imagen 19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48" name="Imagen 19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49" name="Imagen 19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50" name="Imagen 19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51" name="Imagen 19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52" name="Imagen 19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53" name="Imagen 19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54" name="Imagen 19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55" name="Imagen 19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56" name="Imagen 19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57" name="Imagen 19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58" name="Imagen 19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59" name="Imagen 19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60" name="Imagen 19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61" name="Imagen 19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62" name="Imagen 19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63" name="Imagen 19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64" name="Imagen 19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65" name="Imagen 19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66" name="Imagen 19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67" name="Imagen 19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68" name="Imagen 19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69" name="Imagen 19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70" name="Imagen 19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71" name="Imagen 19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72" name="Imagen 19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73" name="Imagen 19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74" name="Imagen 19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75" name="Imagen 19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76" name="Imagen 19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77" name="Imagen 19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78" name="Imagen 19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79" name="Imagen 19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80" name="Imagen 19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81" name="Imagen 19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82" name="Imagen 19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83" name="Imagen 19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84" name="Imagen 19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85" name="Imagen 19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86" name="Imagen 19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87" name="Imagen 19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88" name="Imagen 19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89" name="Imagen 19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90" name="Imagen 19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91" name="Imagen 19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92" name="Imagen 19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93" name="Imagen 19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94" name="Imagen 19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95" name="Imagen 19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96" name="Imagen 19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97" name="Imagen 19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98" name="Imagen 19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399" name="Imagen 19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00" name="Imagen 19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01" name="Imagen 19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02" name="Imagen 19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03" name="Imagen 19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04" name="Imagen 19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05" name="Imagen 19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06" name="Imagen 19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07" name="Imagen 19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08" name="Imagen 19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09" name="Imagen 19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10" name="Imagen 19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11" name="Imagen 19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12" name="Imagen 19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13" name="Imagen 19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14" name="Imagen 19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15" name="Imagen 19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16" name="Imagen 19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17" name="Imagen 19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18" name="Imagen 19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19" name="Imagen 19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20" name="Imagen 19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21" name="Imagen 19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22" name="Imagen 19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23" name="Imagen 19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24" name="Imagen 19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25" name="Imagen 19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26" name="Imagen 19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27" name="Imagen 19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28" name="Imagen 19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29" name="Imagen 19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30" name="Imagen 19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31" name="Imagen 19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32" name="Imagen 19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33" name="Imagen 19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34" name="Imagen 19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35" name="Imagen 19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36" name="Imagen 19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37" name="Imagen 19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38" name="Imagen 19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39" name="Imagen 19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40" name="Imagen 19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41" name="Imagen 19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42" name="Imagen 19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43" name="Imagen 19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44" name="Imagen 19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45" name="Imagen 19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46" name="Imagen 19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47" name="Imagen 19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48" name="Imagen 19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49" name="Imagen 19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50" name="Imagen 19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51" name="Imagen 19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52" name="Imagen 19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53" name="Imagen 19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54" name="Imagen 19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55" name="Imagen 19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56" name="Imagen 19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57" name="Imagen 19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58" name="Imagen 19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59" name="Imagen 19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60" name="Imagen 19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61" name="Imagen 19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62" name="Imagen 19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63" name="Imagen 19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64" name="Imagen 19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65" name="Imagen 19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66" name="Imagen 19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67" name="Imagen 19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68" name="Imagen 19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69" name="Imagen 19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70" name="Imagen 19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71" name="Imagen 19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72" name="Imagen 19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73" name="Imagen 19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74" name="Imagen 19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75" name="Imagen 19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76" name="Imagen 19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77" name="Imagen 19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78" name="Imagen 19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79" name="Imagen 19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80" name="Imagen 19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81" name="Imagen 19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82" name="Imagen 19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83" name="Imagen 19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84" name="Imagen 19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85" name="Imagen 19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86" name="Imagen 19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87" name="Imagen 19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88" name="Imagen 19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89" name="Imagen 19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90" name="Imagen 19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91" name="Imagen 19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92" name="Imagen 19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93" name="Imagen 19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94" name="Imagen 19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95" name="Imagen 19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96" name="Imagen 19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97" name="Imagen 19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98" name="Imagen 19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499" name="Imagen 19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00" name="Imagen 19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01" name="Imagen 19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02" name="Imagen 19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03" name="Imagen 19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04" name="Imagen 19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05" name="Imagen 19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06" name="Imagen 19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07" name="Imagen 19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08" name="Imagen 19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09" name="Imagen 19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10" name="Imagen 19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11" name="Imagen 19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12" name="Imagen 19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13" name="Imagen 19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14" name="Imagen 19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15" name="Imagen 19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16" name="Imagen 19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17" name="Imagen 19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18" name="Imagen 19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19" name="Imagen 19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20" name="Imagen 19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21" name="Imagen 19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22" name="Imagen 19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23" name="Imagen 19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24" name="Imagen 19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25" name="Imagen 19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26" name="Imagen 19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27" name="Imagen 19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28" name="Imagen 19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29" name="Imagen 19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30" name="Imagen 19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31" name="Imagen 19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32" name="Imagen 19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33" name="Imagen 19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34" name="Imagen 19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35" name="Imagen 19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36" name="Imagen 19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37" name="Imagen 19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38" name="Imagen 19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39" name="Imagen 19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40" name="Imagen 19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41" name="Imagen 19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42" name="Imagen 19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43" name="Imagen 19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44" name="Imagen 19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45" name="Imagen 19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46" name="Imagen 19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47" name="Imagen 19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48" name="Imagen 19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49" name="Imagen 19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50" name="Imagen 19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51" name="Imagen 19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52" name="Imagen 19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53" name="Imagen 19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54" name="Imagen 19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55" name="Imagen 19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56" name="Imagen 19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57" name="Imagen 19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58" name="Imagen 19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59" name="Imagen 19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60" name="Imagen 19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61" name="Imagen 19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62" name="Imagen 19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63" name="Imagen 19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64" name="Imagen 19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65" name="Imagen 19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66" name="Imagen 19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67" name="Imagen 19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68" name="Imagen 19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69" name="Imagen 19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70" name="Imagen 19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71" name="Imagen 19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72" name="Imagen 19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73" name="Imagen 19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74" name="Imagen 19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75" name="Imagen 19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76" name="Imagen 19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77" name="Imagen 19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78" name="Imagen 19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79" name="Imagen 19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80" name="Imagen 19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81" name="Imagen 19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82" name="Imagen 19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83" name="Imagen 19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84" name="Imagen 19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85" name="Imagen 19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86" name="Imagen 19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87" name="Imagen 19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88" name="Imagen 19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89" name="Imagen 19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90" name="Imagen 19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91" name="Imagen 19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92" name="Imagen 19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93" name="Imagen 19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94" name="Imagen 19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95" name="Imagen 19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96" name="Imagen 19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97" name="Imagen 19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98" name="Imagen 19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599" name="Imagen 19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00" name="Imagen 19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01" name="Imagen 19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02" name="Imagen 19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03" name="Imagen 19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04" name="Imagen 19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05" name="Imagen 19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06" name="Imagen 19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07" name="Imagen 19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08" name="Imagen 19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09" name="Imagen 19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10" name="Imagen 19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11" name="Imagen 19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12" name="Imagen 19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13" name="Imagen 19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14" name="Imagen 19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15" name="Imagen 19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16" name="Imagen 19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17" name="Imagen 19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18" name="Imagen 19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19" name="Imagen 19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20" name="Imagen 19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21" name="Imagen 19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22" name="Imagen 19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23" name="Imagen 19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24" name="Imagen 19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25" name="Imagen 19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26" name="Imagen 19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27" name="Imagen 19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28" name="Imagen 19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29" name="Imagen 19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30" name="Imagen 19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31" name="Imagen 19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32" name="Imagen 19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33" name="Imagen 19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34" name="Imagen 19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35" name="Imagen 19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36" name="Imagen 19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37" name="Imagen 19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38" name="Imagen 19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39" name="Imagen 19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40" name="Imagen 19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41" name="Imagen 19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42" name="Imagen 19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43" name="Imagen 19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44" name="Imagen 19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45" name="Imagen 19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46" name="Imagen 19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47" name="Imagen 19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48" name="Imagen 19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49" name="Imagen 19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50" name="Imagen 19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51" name="Imagen 19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52" name="Imagen 19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53" name="Imagen 19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54" name="Imagen 19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55" name="Imagen 19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56" name="Imagen 19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57" name="Imagen 19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58" name="Imagen 19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59" name="Imagen 19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60" name="Imagen 19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61" name="Imagen 19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62" name="Imagen 19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63" name="Imagen 19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64" name="Imagen 19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65" name="Imagen 19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66" name="Imagen 19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67" name="Imagen 19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68" name="Imagen 19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69" name="Imagen 19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70" name="Imagen 19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71" name="Imagen 19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72" name="Imagen 19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73" name="Imagen 19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74" name="Imagen 19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75" name="Imagen 19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76" name="Imagen 19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77" name="Imagen 19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78" name="Imagen 19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79" name="Imagen 19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80" name="Imagen 19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81" name="Imagen 19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82" name="Imagen 19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83" name="Imagen 19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84" name="Imagen 19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85" name="Imagen 19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86" name="Imagen 19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87" name="Imagen 19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88" name="Imagen 19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89" name="Imagen 19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90" name="Imagen 19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91" name="Imagen 19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92" name="Imagen 19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93" name="Imagen 19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94" name="Imagen 19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95" name="Imagen 19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96" name="Imagen 19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97" name="Imagen 19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98" name="Imagen 19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699" name="Imagen 19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00" name="Imagen 19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01" name="Imagen 19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02" name="Imagen 19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03" name="Imagen 19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04" name="Imagen 19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05" name="Imagen 19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06" name="Imagen 19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07" name="Imagen 19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08" name="Imagen 19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09" name="Imagen 19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10" name="Imagen 19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11" name="Imagen 19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12" name="Imagen 19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13" name="Imagen 19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14" name="Imagen 19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15" name="Imagen 19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16" name="Imagen 19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17" name="Imagen 19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18" name="Imagen 19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19" name="Imagen 19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20" name="Imagen 19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21" name="Imagen 19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22" name="Imagen 19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23" name="Imagen 19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24" name="Imagen 19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25" name="Imagen 19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26" name="Imagen 19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27" name="Imagen 19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28" name="Imagen 19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29" name="Imagen 19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30" name="Imagen 19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31" name="Imagen 19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32" name="Imagen 19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33" name="Imagen 19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34" name="Imagen 19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35" name="Imagen 19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36" name="Imagen 19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37" name="Imagen 19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38" name="Imagen 19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39" name="Imagen 19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40" name="Imagen 19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41" name="Imagen 19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42" name="Imagen 19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43" name="Imagen 19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44" name="Imagen 19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45" name="Imagen 19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46" name="Imagen 19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47" name="Imagen 19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48" name="Imagen 19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49" name="Imagen 19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50" name="Imagen 19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51" name="Imagen 19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52" name="Imagen 19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53" name="Imagen 19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54" name="Imagen 19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55" name="Imagen 19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56" name="Imagen 19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57" name="Imagen 19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58" name="Imagen 19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59" name="Imagen 19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60" name="Imagen 19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61" name="Imagen 19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62" name="Imagen 19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63" name="Imagen 19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64" name="Imagen 19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65" name="Imagen 19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66" name="Imagen 19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67" name="Imagen 19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68" name="Imagen 19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69" name="Imagen 19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70" name="Imagen 19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71" name="Imagen 19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72" name="Imagen 19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73" name="Imagen 19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74" name="Imagen 19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75" name="Imagen 19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76" name="Imagen 19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77" name="Imagen 19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7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7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8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8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8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8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8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8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8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8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8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8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90"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91"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92"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93"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94"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9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96"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97"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98"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799"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00"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01"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02"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03"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04"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05"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06"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07"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08"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09"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10"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11"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12"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13"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14"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15"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16"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17"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18"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19"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20"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21"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22"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23"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24"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25"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26"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27"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28"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29"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30"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31"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32"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33"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34"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35"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36"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37"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38"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39"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40"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41"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42"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43"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44"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45"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46"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47"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48"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49"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50"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51"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52"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53"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54"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55"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56"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57"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58"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59"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60"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61"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62"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63"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64"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65"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66"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67"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68"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69"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70"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71"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72"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73"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74"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75"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76"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77"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78"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7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8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8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8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83"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84"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85"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86"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87"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88"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89"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90"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91"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92"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93"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94"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95"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96"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97"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98"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899"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00"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01"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02"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03"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04"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05"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06"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07"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08"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09"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10"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11"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12"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13"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14"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15"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16"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17"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18"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19"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20"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21"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22"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23"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24"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25"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26"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27"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28"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29"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30"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31"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32"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33"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34"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35"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36"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37"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38"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39"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40"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41"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42"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43"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44"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45"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46"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47"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48"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49"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50"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51"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52"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53"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54"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55"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56"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57"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58"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59"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60"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61"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62"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63"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64"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65"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66"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67"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68"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69"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70"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71"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72"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73"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74"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75"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76"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77"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78"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79"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80"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81"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82"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83"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84"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85"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86"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87"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88"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89"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90"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91"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92"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93"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94"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95"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96"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97"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98"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19999"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00"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01"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02"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03"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04"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05"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06"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07"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08"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09"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10"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11"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12"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13"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14"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15"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16"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17"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18"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19"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20"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21"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22"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23"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24"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25"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26"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27"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28"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29"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30"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31"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32"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33"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34"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35"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36"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37"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38"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39"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40"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41"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42"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43"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44"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45"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46"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47"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48"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49"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50"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51"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52"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53"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5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5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5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5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58"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59"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60"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61"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62"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63"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64"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65"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66"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67"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68"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69"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70"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7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72"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73"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74"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75"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76"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77"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78"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79"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80"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81"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82"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83"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84"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85"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86"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87"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88"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89"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90"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91"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92"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93"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94"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95"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96"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97"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98"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099"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00"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01"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02"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03"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04"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05"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06"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07"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08"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09"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10"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11"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12"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13"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14"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15"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16"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17"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18"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19"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20"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21"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22"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23"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24"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25"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26"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27"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28"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29"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30"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31"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32"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33"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34"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35"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36"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37"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38"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39"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40"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41"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42"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43"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44"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45"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46"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4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4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4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5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26" name="Imagen 20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27" name="Imagen 20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28" name="Imagen 20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29" name="Imagen 20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30" name="Imagen 20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31" name="Imagen 20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32" name="Imagen 20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33" name="Imagen 20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34" name="Imagen 20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35" name="Imagen 20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36" name="Imagen 20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37" name="Imagen 20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38" name="Imagen 20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39" name="Imagen 20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40" name="Imagen 20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41" name="Imagen 20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42" name="Imagen 20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43" name="Imagen 20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44" name="Imagen 20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45" name="Imagen 20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46" name="Imagen 20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47" name="Imagen 20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48" name="Imagen 20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49" name="Imagen 20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50" name="Imagen 20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51" name="Imagen 20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52" name="Imagen 20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53" name="Imagen 20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54" name="Imagen 20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55" name="Imagen 20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56" name="Imagen 20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57" name="Imagen 20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58" name="Imagen 20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59" name="Imagen 20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60" name="Imagen 20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61" name="Imagen 20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62" name="Imagen 20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63" name="Imagen 20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64" name="Imagen 20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65" name="Imagen 20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66" name="Imagen 20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67" name="Imagen 20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68" name="Imagen 20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69" name="Imagen 20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70" name="Imagen 20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71" name="Imagen 20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72" name="Imagen 20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73" name="Imagen 20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74" name="Imagen 20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75" name="Imagen 20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76" name="Imagen 20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577" name="Imagen 20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78" name="Imagen 20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79" name="Imagen 20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80" name="Imagen 20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81" name="Imagen 20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82" name="Imagen 20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83" name="Imagen 20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84" name="Imagen 20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85" name="Imagen 20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86" name="Imagen 20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87" name="Imagen 20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88" name="Imagen 20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89" name="Imagen 20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90" name="Imagen 20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91" name="Imagen 20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92" name="Imagen 20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93" name="Imagen 20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94" name="Imagen 20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95" name="Imagen 20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96" name="Imagen 20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97" name="Imagen 20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98" name="Imagen 20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599" name="Imagen 20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00" name="Imagen 20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01" name="Imagen 20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02" name="Imagen 20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03" name="Imagen 20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04" name="Imagen 20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05" name="Imagen 20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06" name="Imagen 20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07" name="Imagen 20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08" name="Imagen 20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09" name="Imagen 20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10" name="Imagen 20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11" name="Imagen 20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12" name="Imagen 20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13" name="Imagen 20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14" name="Imagen 20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15" name="Imagen 20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16" name="Imagen 20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17" name="Imagen 20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18" name="Imagen 20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19" name="Imagen 20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20" name="Imagen 20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21" name="Imagen 20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22" name="Imagen 20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23" name="Imagen 20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24" name="Imagen 20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25" name="Imagen 20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26" name="Imagen 20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27" name="Imagen 20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28" name="Imagen 20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29" name="Imagen 20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30" name="Imagen 20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31" name="Imagen 20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32" name="Imagen 20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33" name="Imagen 20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34" name="Imagen 20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35" name="Imagen 20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36" name="Imagen 20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37" name="Imagen 20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38" name="Imagen 20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39" name="Imagen 20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40" name="Imagen 20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41" name="Imagen 20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42" name="Imagen 20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43" name="Imagen 20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44" name="Imagen 20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45" name="Imagen 20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46" name="Imagen 20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47" name="Imagen 20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48" name="Imagen 20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49" name="Imagen 20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50" name="Imagen 20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51" name="Imagen 20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52" name="Imagen 20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53" name="Imagen 20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54" name="Imagen 20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55" name="Imagen 20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56" name="Imagen 20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57" name="Imagen 20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58" name="Imagen 20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59" name="Imagen 20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60" name="Imagen 20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61" name="Imagen 20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62" name="Imagen 20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63" name="Imagen 20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64" name="Imagen 20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65" name="Imagen 20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66" name="Imagen 20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67" name="Imagen 20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68" name="Imagen 20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69" name="Imagen 20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70" name="Imagen 20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71" name="Imagen 20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72" name="Imagen 20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73" name="Imagen 20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74" name="Imagen 20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75" name="Imagen 20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76" name="Imagen 20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77" name="Imagen 20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78" name="Imagen 20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79" name="Imagen 20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80" name="Imagen 20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81" name="Imagen 20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82" name="Imagen 20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83" name="Imagen 20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84" name="Imagen 20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85" name="Imagen 20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86" name="Imagen 20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687" name="Imagen 20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88" name="Imagen 20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89" name="Imagen 20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90" name="Imagen 20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91" name="Imagen 20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92" name="Imagen 20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93" name="Imagen 20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94" name="Imagen 20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95" name="Imagen 20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96" name="Imagen 20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97" name="Imagen 20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98" name="Imagen 20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699" name="Imagen 20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00" name="Imagen 20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01" name="Imagen 20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02" name="Imagen 20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03" name="Imagen 20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04" name="Imagen 20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05" name="Imagen 20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06" name="Imagen 20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07" name="Imagen 20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08" name="Imagen 20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09" name="Imagen 20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10" name="Imagen 20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11" name="Imagen 20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12" name="Imagen 20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13" name="Imagen 20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14" name="Imagen 20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15" name="Imagen 20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16" name="Imagen 20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17" name="Imagen 20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18" name="Imagen 20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19" name="Imagen 20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20" name="Imagen 20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21" name="Imagen 20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22" name="Imagen 20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23" name="Imagen 20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24" name="Imagen 20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25" name="Imagen 20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26" name="Imagen 20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27" name="Imagen 20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28" name="Imagen 20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29" name="Imagen 20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30" name="Imagen 20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31" name="Imagen 20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32" name="Imagen 20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33" name="Imagen 20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34" name="Imagen 20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35" name="Imagen 20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36" name="Imagen 20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37" name="Imagen 20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38" name="Imagen 20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39" name="Imagen 20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40" name="Imagen 20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41" name="Imagen 20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42" name="Imagen 20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43" name="Imagen 20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44" name="Imagen 20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45" name="Imagen 20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46" name="Imagen 20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47" name="Imagen 20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48" name="Imagen 20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49" name="Imagen 20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50" name="Imagen 20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51" name="Imagen 20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52" name="Imagen 20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53" name="Imagen 20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54" name="Imagen 20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55" name="Imagen 20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56" name="Imagen 20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57" name="Imagen 20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58" name="Imagen 20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59" name="Imagen 20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60" name="Imagen 20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61" name="Imagen 20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62" name="Imagen 20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63" name="Imagen 20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64" name="Imagen 20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65" name="Imagen 20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66" name="Imagen 20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67" name="Imagen 20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68" name="Imagen 20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69" name="Imagen 20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70" name="Imagen 20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71" name="Imagen 20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72" name="Imagen 20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73" name="Imagen 20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74" name="Imagen 20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75" name="Imagen 20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76" name="Imagen 20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77" name="Imagen 20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78" name="Imagen 20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79" name="Imagen 20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80" name="Imagen 20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81" name="Imagen 20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82" name="Imagen 20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83" name="Imagen 20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84" name="Imagen 20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85" name="Imagen 20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86" name="Imagen 20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87" name="Imagen 20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88" name="Imagen 20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89" name="Imagen 20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90" name="Imagen 20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91" name="Imagen 20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92" name="Imagen 20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93" name="Imagen 20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94" name="Imagen 20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95" name="Imagen 20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96" name="Imagen 20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97" name="Imagen 20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98" name="Imagen 20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799" name="Imagen 20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00" name="Imagen 20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01" name="Imagen 20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02" name="Imagen 20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03" name="Imagen 20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04" name="Imagen 20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05" name="Imagen 20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06" name="Imagen 20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07" name="Imagen 20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08" name="Imagen 20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09" name="Imagen 20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10" name="Imagen 20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11" name="Imagen 20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12" name="Imagen 20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13" name="Imagen 20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14" name="Imagen 20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15" name="Imagen 20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16" name="Imagen 20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17" name="Imagen 20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18" name="Imagen 20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19" name="Imagen 20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20" name="Imagen 20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21" name="Imagen 20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22" name="Imagen 20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23" name="Imagen 20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24" name="Imagen 20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25" name="Imagen 20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26" name="Imagen 20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27" name="Imagen 20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28" name="Imagen 20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29" name="Imagen 20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30" name="Imagen 20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31" name="Imagen 20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32" name="Imagen 20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33" name="Imagen 20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34" name="Imagen 20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35" name="Imagen 20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36" name="Imagen 20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37" name="Imagen 20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38" name="Imagen 20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39" name="Imagen 20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40" name="Imagen 20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41" name="Imagen 20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42" name="Imagen 20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43" name="Imagen 20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44" name="Imagen 20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45" name="Imagen 20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46" name="Imagen 20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47" name="Imagen 20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48" name="Imagen 20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49" name="Imagen 20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50" name="Imagen 20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51" name="Imagen 20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52" name="Imagen 20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53" name="Imagen 20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54" name="Imagen 20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55" name="Imagen 20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56" name="Imagen 20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57" name="Imagen 20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58" name="Imagen 20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59" name="Imagen 20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60" name="Imagen 20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61" name="Imagen 20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62" name="Imagen 20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63" name="Imagen 20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64" name="Imagen 20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65" name="Imagen 20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8</xdr:row>
      <xdr:rowOff>653143</xdr:rowOff>
    </xdr:from>
    <xdr:ext cx="9525" cy="9525"/>
    <xdr:pic>
      <xdr:nvPicPr>
        <xdr:cNvPr id="20866" name="Imagen 20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99" y="88351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8</xdr:row>
      <xdr:rowOff>467591</xdr:rowOff>
    </xdr:from>
    <xdr:ext cx="9525" cy="9525"/>
    <xdr:pic>
      <xdr:nvPicPr>
        <xdr:cNvPr id="20867" name="Imagen 20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16455" y="864956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68" name="Imagen 20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69" name="Imagen 20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70" name="Imagen 20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71" name="Imagen 20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72" name="Imagen 20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73" name="Imagen 20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74" name="Imagen 20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75" name="Imagen 20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76" name="Imagen 20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77" name="Imagen 20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78" name="Imagen 20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79" name="Imagen 20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80" name="Imagen 20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81" name="Imagen 20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82" name="Imagen 20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83" name="Imagen 20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84" name="Imagen 20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85" name="Imagen 20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86" name="Imagen 20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0887" name="Imagen 20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0"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8</xdr:row>
      <xdr:rowOff>653143</xdr:rowOff>
    </xdr:from>
    <xdr:ext cx="9525" cy="9525"/>
    <xdr:pic>
      <xdr:nvPicPr>
        <xdr:cNvPr id="20888" name="Imagen 20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99" y="883511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89" name="Imagen 20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90" name="Imagen 20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91" name="Imagen 20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92" name="Imagen 20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93" name="Imagen 20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94" name="Imagen 20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95" name="Imagen 20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96" name="Imagen 20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9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9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89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2090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40725" y="818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51" name="Imagen 20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52" name="Imagen 20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53" name="Imagen 20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54" name="Imagen 20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55" name="Imagen 20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56" name="Imagen 20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57" name="Imagen 20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58" name="Imagen 20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59" name="Imagen 20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60" name="Imagen 20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61" name="Imagen 20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62" name="Imagen 20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63" name="Imagen 20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64" name="Imagen 20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65" name="Imagen 20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66" name="Imagen 20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67" name="Imagen 20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68" name="Imagen 20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69" name="Imagen 20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70" name="Imagen 20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71" name="Imagen 20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72" name="Imagen 20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73" name="Imagen 20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74" name="Imagen 20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75" name="Imagen 20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76" name="Imagen 20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77" name="Imagen 20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78" name="Imagen 20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79" name="Imagen 20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80" name="Imagen 20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81" name="Imagen 20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82" name="Imagen 20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83" name="Imagen 20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84" name="Imagen 20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85" name="Imagen 20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86" name="Imagen 20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87" name="Imagen 20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88" name="Imagen 20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89" name="Imagen 20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90" name="Imagen 20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91" name="Imagen 20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92" name="Imagen 20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93" name="Imagen 20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94" name="Imagen 20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195" name="Imagen 20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96" name="Imagen 20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97" name="Imagen 20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98" name="Imagen 20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199" name="Imagen 20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00" name="Imagen 20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01" name="Imagen 20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02" name="Imagen 20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03" name="Imagen 20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04" name="Imagen 20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05" name="Imagen 20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06" name="Imagen 20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07" name="Imagen 20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08" name="Imagen 20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09" name="Imagen 20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10" name="Imagen 20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11" name="Imagen 20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12" name="Imagen 20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13" name="Imagen 20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14" name="Imagen 20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15" name="Imagen 20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16" name="Imagen 20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17" name="Imagen 20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18" name="Imagen 20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19" name="Imagen 20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20" name="Imagen 20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21" name="Imagen 20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22" name="Imagen 20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23" name="Imagen 20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24" name="Imagen 20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25" name="Imagen 20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26" name="Imagen 20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27" name="Imagen 20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28" name="Imagen 20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29" name="Imagen 20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30" name="Imagen 20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31" name="Imagen 20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32" name="Imagen 20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33" name="Imagen 20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34" name="Imagen 20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35" name="Imagen 20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36" name="Imagen 20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37" name="Imagen 20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38" name="Imagen 20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39" name="Imagen 20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40" name="Imagen 20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41" name="Imagen 20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42" name="Imagen 20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43" name="Imagen 20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44" name="Imagen 20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45" name="Imagen 20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46" name="Imagen 20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47" name="Imagen 20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48" name="Imagen 20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49" name="Imagen 20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50" name="Imagen 20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51" name="Imagen 20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52" name="Imagen 20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53" name="Imagen 20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54" name="Imagen 20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55" name="Imagen 20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56" name="Imagen 20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57" name="Imagen 20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58" name="Imagen 20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59" name="Imagen 20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60" name="Imagen 20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61" name="Imagen 20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62" name="Imagen 20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63" name="Imagen 20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64" name="Imagen 20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65" name="Imagen 20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66" name="Imagen 20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67" name="Imagen 20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68" name="Imagen 20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69" name="Imagen 20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70" name="Imagen 20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71" name="Imagen 20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72" name="Imagen 20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73" name="Imagen 20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74" name="Imagen 20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75" name="Imagen 20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76" name="Imagen 20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77" name="Imagen 20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78" name="Imagen 20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79" name="Imagen 20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80" name="Imagen 20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81" name="Imagen 20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82" name="Imagen 20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83" name="Imagen 20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84" name="Imagen 20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85" name="Imagen 20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86" name="Imagen 20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87" name="Imagen 20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88" name="Imagen 20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289" name="Imagen 20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90" name="Imagen 20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91" name="Imagen 20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92" name="Imagen 20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93" name="Imagen 20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94" name="Imagen 20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95" name="Imagen 20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96" name="Imagen 20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97" name="Imagen 20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98" name="Imagen 20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299" name="Imagen 20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00" name="Imagen 20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01" name="Imagen 20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02" name="Imagen 20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03" name="Imagen 20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04" name="Imagen 20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05" name="Imagen 20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06" name="Imagen 20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07" name="Imagen 20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08" name="Imagen 20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09" name="Imagen 20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10" name="Imagen 20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11" name="Imagen 20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12" name="Imagen 20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13" name="Imagen 20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14" name="Imagen 20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15" name="Imagen 20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16" name="Imagen 20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17" name="Imagen 20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18" name="Imagen 20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19" name="Imagen 20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20" name="Imagen 20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21" name="Imagen 20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22" name="Imagen 20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23" name="Imagen 20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24" name="Imagen 20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25" name="Imagen 20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26" name="Imagen 20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27" name="Imagen 20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28" name="Imagen 20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29" name="Imagen 20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30" name="Imagen 20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31" name="Imagen 20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32" name="Imagen 20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33" name="Imagen 20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34" name="Imagen 20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35" name="Imagen 20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36" name="Imagen 20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37" name="Imagen 20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38" name="Imagen 20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39" name="Imagen 20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40" name="Imagen 20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41" name="Imagen 20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42" name="Imagen 20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43" name="Imagen 20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44" name="Imagen 20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45" name="Imagen 20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46" name="Imagen 20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47" name="Imagen 20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48" name="Imagen 20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49" name="Imagen 20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50" name="Imagen 20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51" name="Imagen 20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52" name="Imagen 20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53" name="Imagen 20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54" name="Imagen 20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55" name="Imagen 20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56" name="Imagen 20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57" name="Imagen 20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58" name="Imagen 20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59" name="Imagen 20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60" name="Imagen 20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61" name="Imagen 20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62" name="Imagen 20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63" name="Imagen 20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64" name="Imagen 20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65" name="Imagen 20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66" name="Imagen 20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67" name="Imagen 20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68" name="Imagen 20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69" name="Imagen 20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70" name="Imagen 20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71" name="Imagen 20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72" name="Imagen 20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73" name="Imagen 20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74" name="Imagen 20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75" name="Imagen 20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76" name="Imagen 20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77" name="Imagen 20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78" name="Imagen 20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79" name="Imagen 20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80" name="Imagen 20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81" name="Imagen 20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82" name="Imagen 20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83" name="Imagen 20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84" name="Imagen 20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85" name="Imagen 20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86" name="Imagen 20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87" name="Imagen 20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88" name="Imagen 20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89" name="Imagen 20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90" name="Imagen 20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91" name="Imagen 20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92" name="Imagen 20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93" name="Imagen 20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94" name="Imagen 20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95" name="Imagen 20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96" name="Imagen 20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97" name="Imagen 20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398" name="Imagen 20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399" name="Imagen 20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00" name="Imagen 20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01" name="Imagen 20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02" name="Imagen 20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03" name="Imagen 20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04" name="Imagen 20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05" name="Imagen 20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06" name="Imagen 20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07" name="Imagen 20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08" name="Imagen 20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09" name="Imagen 20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10" name="Imagen 20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11" name="Imagen 20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12" name="Imagen 20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13" name="Imagen 20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14" name="Imagen 20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15" name="Imagen 20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16" name="Imagen 20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17" name="Imagen 20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18" name="Imagen 20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19" name="Imagen 20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20" name="Imagen 20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21" name="Imagen 20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22" name="Imagen 20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23" name="Imagen 20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24" name="Imagen 20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25" name="Imagen 20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26" name="Imagen 20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27" name="Imagen 20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28" name="Imagen 20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29" name="Imagen 20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30" name="Imagen 20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31" name="Imagen 20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32" name="Imagen 20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33" name="Imagen 20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34" name="Imagen 20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35" name="Imagen 20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36" name="Imagen 20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37" name="Imagen 20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38" name="Imagen 20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39" name="Imagen 20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40" name="Imagen 20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41" name="Imagen 20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42" name="Imagen 20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43" name="Imagen 20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44" name="Imagen 20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45" name="Imagen 20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46" name="Imagen 20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47" name="Imagen 20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48" name="Imagen 20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49" name="Imagen 20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50" name="Imagen 20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51" name="Imagen 20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52" name="Imagen 20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53" name="Imagen 20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54" name="Imagen 20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55" name="Imagen 20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56" name="Imagen 20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57" name="Imagen 20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58" name="Imagen 20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59" name="Imagen 20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60" name="Imagen 20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61" name="Imagen 20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62" name="Imagen 20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63" name="Imagen 20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64" name="Imagen 20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65" name="Imagen 20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66" name="Imagen 20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67" name="Imagen 20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68" name="Imagen 20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69" name="Imagen 20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70" name="Imagen 20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71" name="Imagen 20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72" name="Imagen 20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73" name="Imagen 20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74" name="Imagen 20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75" name="Imagen 20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76" name="Imagen 20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77" name="Imagen 20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78" name="Imagen 20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79" name="Imagen 20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80" name="Imagen 20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81" name="Imagen 20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82" name="Imagen 20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83" name="Imagen 20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84" name="Imagen 20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85" name="Imagen 20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86" name="Imagen 20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87" name="Imagen 20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88" name="Imagen 20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89" name="Imagen 20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90" name="Imagen 20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91" name="Imagen 20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92" name="Imagen 20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93" name="Imagen 20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94" name="Imagen 20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95" name="Imagen 20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96" name="Imagen 20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97" name="Imagen 20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498" name="Imagen 20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499" name="Imagen 20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500" name="Imagen 20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501" name="Imagen 20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502" name="Imagen 20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03" name="Imagen 20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504" name="Imagen 20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05" name="Imagen 20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506" name="Imagen 20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07" name="Imagen 20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508" name="Imagen 20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09" name="Imagen 20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10" name="Imagen 20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11" name="Imagen 20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12" name="Imagen 20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13" name="Imagen 20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14" name="Imagen 20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15" name="Imagen 20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16" name="Imagen 20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17" name="Imagen 20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18" name="Imagen 20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19" name="Imagen 20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20" name="Imagen 20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21" name="Imagen 20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22" name="Imagen 20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23" name="Imagen 20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24" name="Imagen 20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525" name="Imagen 20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01" name="Imagen 20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02" name="Imagen 20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03" name="Imagen 20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04" name="Imagen 20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05" name="Imagen 20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06" name="Imagen 20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07" name="Imagen 20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08" name="Imagen 20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09" name="Imagen 20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10" name="Imagen 20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11" name="Imagen 20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12" name="Imagen 20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13" name="Imagen 20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14" name="Imagen 20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15" name="Imagen 20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16" name="Imagen 20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17" name="Imagen 20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18" name="Imagen 20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19" name="Imagen 20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20" name="Imagen 20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21" name="Imagen 20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22" name="Imagen 20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23" name="Imagen 20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24" name="Imagen 20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25" name="Imagen 20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26" name="Imagen 20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27" name="Imagen 20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28" name="Imagen 20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29" name="Imagen 20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30" name="Imagen 20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31" name="Imagen 20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32" name="Imagen 20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33" name="Imagen 20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34" name="Imagen 20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35" name="Imagen 20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36" name="Imagen 20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37" name="Imagen 20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38" name="Imagen 20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39" name="Imagen 20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40" name="Imagen 20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41" name="Imagen 20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42" name="Imagen 20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43" name="Imagen 20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44" name="Imagen 20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45" name="Imagen 20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46" name="Imagen 20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47" name="Imagen 20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48" name="Imagen 20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49" name="Imagen 20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50" name="Imagen 20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51" name="Imagen 20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52" name="Imagen 20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53" name="Imagen 20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54" name="Imagen 20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55" name="Imagen 20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56" name="Imagen 20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57" name="Imagen 20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58" name="Imagen 20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59" name="Imagen 20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60" name="Imagen 20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61" name="Imagen 20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62" name="Imagen 20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63" name="Imagen 20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64" name="Imagen 20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65" name="Imagen 20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66" name="Imagen 20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67" name="Imagen 20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68" name="Imagen 20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69" name="Imagen 20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70" name="Imagen 20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71" name="Imagen 20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72" name="Imagen 20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73" name="Imagen 20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74" name="Imagen 20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75" name="Imagen 20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76" name="Imagen 20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77" name="Imagen 20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78" name="Imagen 20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79" name="Imagen 20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80" name="Imagen 20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81" name="Imagen 20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82" name="Imagen 20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83" name="Imagen 20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84" name="Imagen 20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85" name="Imagen 20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86" name="Imagen 20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87" name="Imagen 20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88" name="Imagen 20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0989" name="Imagen 20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90" name="Imagen 20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91" name="Imagen 20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92" name="Imagen 20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93" name="Imagen 20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94" name="Imagen 20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95" name="Imagen 20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96" name="Imagen 20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97" name="Imagen 20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98" name="Imagen 20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0999" name="Imagen 20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00" name="Imagen 20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01" name="Imagen 21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02" name="Imagen 21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03" name="Imagen 21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04" name="Imagen 21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05" name="Imagen 21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06" name="Imagen 21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07" name="Imagen 21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08" name="Imagen 21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09" name="Imagen 21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10" name="Imagen 21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11" name="Imagen 21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12" name="Imagen 21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13" name="Imagen 21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14" name="Imagen 21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15" name="Imagen 21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16" name="Imagen 21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17" name="Imagen 21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18" name="Imagen 21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19" name="Imagen 21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20" name="Imagen 21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21" name="Imagen 21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22" name="Imagen 21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23" name="Imagen 21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24" name="Imagen 21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25" name="Imagen 21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26" name="Imagen 21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27" name="Imagen 21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28" name="Imagen 21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29" name="Imagen 21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30" name="Imagen 21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31" name="Imagen 21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32" name="Imagen 21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33" name="Imagen 21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34" name="Imagen 21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35" name="Imagen 21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36" name="Imagen 21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37" name="Imagen 21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38" name="Imagen 21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39" name="Imagen 21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40" name="Imagen 21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41" name="Imagen 21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42" name="Imagen 21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43" name="Imagen 21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44" name="Imagen 21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45" name="Imagen 21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21046" name="Imagen 21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47" name="Imagen 21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48" name="Imagen 21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49" name="Imagen 21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50" name="Imagen 21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51" name="Imagen 21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52" name="Imagen 21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53" name="Imagen 21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54" name="Imagen 21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55" name="Imagen 21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56" name="Imagen 21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57" name="Imagen 21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58" name="Imagen 21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59" name="Imagen 21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60" name="Imagen 21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61" name="Imagen 21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62" name="Imagen 21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63" name="Imagen 21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64" name="Imagen 21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65" name="Imagen 21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66" name="Imagen 21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67" name="Imagen 21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68" name="Imagen 21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69" name="Imagen 21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70" name="Imagen 21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71" name="Imagen 21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72" name="Imagen 21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73" name="Imagen 21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74" name="Imagen 21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75" name="Imagen 21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76" name="Imagen 21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77" name="Imagen 21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78" name="Imagen 21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79" name="Imagen 21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80" name="Imagen 21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81" name="Imagen 21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82" name="Imagen 21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83" name="Imagen 21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84" name="Imagen 21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85" name="Imagen 21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86" name="Imagen 21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87" name="Imagen 21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88" name="Imagen 21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89" name="Imagen 21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90" name="Imagen 21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91" name="Imagen 21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92" name="Imagen 21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93" name="Imagen 21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94" name="Imagen 21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95" name="Imagen 21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96" name="Imagen 21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97" name="Imagen 21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098" name="Imagen 21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099" name="Imagen 21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00" name="Imagen 21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01" name="Imagen 21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02" name="Imagen 21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03" name="Imagen 21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04" name="Imagen 21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05" name="Imagen 21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06" name="Imagen 21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07" name="Imagen 21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08" name="Imagen 21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09" name="Imagen 21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10" name="Imagen 21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11" name="Imagen 21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12" name="Imagen 21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13" name="Imagen 21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14" name="Imagen 21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15" name="Imagen 21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16" name="Imagen 21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17" name="Imagen 21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18" name="Imagen 21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19" name="Imagen 21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20" name="Imagen 21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21" name="Imagen 21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22" name="Imagen 21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23" name="Imagen 21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24" name="Imagen 21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25" name="Imagen 21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26" name="Imagen 21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27" name="Imagen 21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28" name="Imagen 21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29" name="Imagen 21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30" name="Imagen 21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31" name="Imagen 21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32" name="Imagen 21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33" name="Imagen 21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34" name="Imagen 21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35" name="Imagen 21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36" name="Imagen 21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37" name="Imagen 21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38" name="Imagen 21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39" name="Imagen 21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40" name="Imagen 21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41" name="Imagen 21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42" name="Imagen 21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43" name="Imagen 21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44" name="Imagen 21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45" name="Imagen 21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46" name="Imagen 21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47" name="Imagen 21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48" name="Imagen 21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49" name="Imagen 21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50" name="Imagen 21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51" name="Imagen 21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52" name="Imagen 21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53" name="Imagen 21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54" name="Imagen 21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55" name="Imagen 21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56" name="Imagen 21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57" name="Imagen 21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58" name="Imagen 21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59" name="Imagen 21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60" name="Imagen 21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61" name="Imagen 21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62" name="Imagen 21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63" name="Imagen 21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64" name="Imagen 21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65" name="Imagen 21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66" name="Imagen 21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67" name="Imagen 21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68" name="Imagen 21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69" name="Imagen 21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70" name="Imagen 21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71" name="Imagen 21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72" name="Imagen 21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73" name="Imagen 21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74" name="Imagen 21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75" name="Imagen 21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76" name="Imagen 21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77" name="Imagen 21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78" name="Imagen 21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79" name="Imagen 21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80" name="Imagen 21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81" name="Imagen 21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82" name="Imagen 21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83" name="Imagen 21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84" name="Imagen 21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85" name="Imagen 21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86" name="Imagen 21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87" name="Imagen 21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88" name="Imagen 21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89" name="Imagen 21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90" name="Imagen 21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91" name="Imagen 21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92" name="Imagen 21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93" name="Imagen 21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94" name="Imagen 21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95" name="Imagen 21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96" name="Imagen 21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97" name="Imagen 21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198" name="Imagen 21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199" name="Imagen 21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00" name="Imagen 21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01" name="Imagen 21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02" name="Imagen 21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03" name="Imagen 21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04" name="Imagen 21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05" name="Imagen 21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06" name="Imagen 21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07" name="Imagen 21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08" name="Imagen 21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09" name="Imagen 21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10" name="Imagen 21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11" name="Imagen 21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12" name="Imagen 21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13" name="Imagen 21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14" name="Imagen 21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15" name="Imagen 21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16" name="Imagen 21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17" name="Imagen 21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18" name="Imagen 21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19" name="Imagen 21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20" name="Imagen 21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21" name="Imagen 21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22" name="Imagen 21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23" name="Imagen 21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24" name="Imagen 21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25" name="Imagen 21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26" name="Imagen 21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27" name="Imagen 21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28" name="Imagen 21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29" name="Imagen 21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30" name="Imagen 21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31" name="Imagen 21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32" name="Imagen 21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33" name="Imagen 21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34" name="Imagen 21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35" name="Imagen 21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36" name="Imagen 21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37" name="Imagen 21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38" name="Imagen 21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39" name="Imagen 21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40" name="Imagen 21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41" name="Imagen 21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42" name="Imagen 21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43" name="Imagen 21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44" name="Imagen 21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45" name="Imagen 21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46" name="Imagen 21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47" name="Imagen 21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48" name="Imagen 21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49" name="Imagen 21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50" name="Imagen 21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51" name="Imagen 21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52" name="Imagen 21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53" name="Imagen 21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54" name="Imagen 21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55" name="Imagen 21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56" name="Imagen 21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57" name="Imagen 21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58" name="Imagen 21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59" name="Imagen 21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60" name="Imagen 21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61" name="Imagen 21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62" name="Imagen 21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63" name="Imagen 21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64" name="Imagen 21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65" name="Imagen 21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66" name="Imagen 21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67" name="Imagen 21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68" name="Imagen 21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69" name="Imagen 21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70" name="Imagen 21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71" name="Imagen 21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72" name="Imagen 21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73" name="Imagen 21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74" name="Imagen 21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75" name="Imagen 21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76" name="Imagen 21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77" name="Imagen 21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78" name="Imagen 21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79" name="Imagen 21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80" name="Imagen 21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81" name="Imagen 21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82" name="Imagen 21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83" name="Imagen 21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84" name="Imagen 21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85" name="Imagen 21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86" name="Imagen 21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87" name="Imagen 21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88" name="Imagen 21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89" name="Imagen 21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90" name="Imagen 21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91" name="Imagen 21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92" name="Imagen 21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93" name="Imagen 21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94" name="Imagen 21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95" name="Imagen 21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96" name="Imagen 21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97" name="Imagen 21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298" name="Imagen 21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299" name="Imagen 21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00" name="Imagen 21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01" name="Imagen 21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02" name="Imagen 21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03" name="Imagen 21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04" name="Imagen 21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05" name="Imagen 21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06" name="Imagen 21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07" name="Imagen 21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08" name="Imagen 21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09" name="Imagen 21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10" name="Imagen 21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11" name="Imagen 21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12" name="Imagen 21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13" name="Imagen 21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14" name="Imagen 21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15" name="Imagen 21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16" name="Imagen 21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17" name="Imagen 21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18" name="Imagen 21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19" name="Imagen 21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20" name="Imagen 21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21" name="Imagen 21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22" name="Imagen 21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23" name="Imagen 21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24" name="Imagen 21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25" name="Imagen 21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26" name="Imagen 21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27" name="Imagen 21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28" name="Imagen 21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29" name="Imagen 21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30" name="Imagen 21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31" name="Imagen 21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32" name="Imagen 21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33" name="Imagen 21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34" name="Imagen 21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35" name="Imagen 21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36" name="Imagen 21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37" name="Imagen 21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38" name="Imagen 21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39" name="Imagen 21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40" name="Imagen 21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41" name="Imagen 21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42" name="Imagen 21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43" name="Imagen 21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44" name="Imagen 21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45" name="Imagen 21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46" name="Imagen 21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47" name="Imagen 21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48" name="Imagen 21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49" name="Imagen 21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50" name="Imagen 21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51" name="Imagen 21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52" name="Imagen 21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53" name="Imagen 21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54" name="Imagen 21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55" name="Imagen 21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56" name="Imagen 21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57" name="Imagen 21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58" name="Imagen 21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59" name="Imagen 21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60" name="Imagen 21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61" name="Imagen 21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62" name="Imagen 21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63" name="Imagen 21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64" name="Imagen 21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65" name="Imagen 21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66" name="Imagen 21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67" name="Imagen 21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68" name="Imagen 21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69" name="Imagen 21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70" name="Imagen 21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71" name="Imagen 21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72" name="Imagen 21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73" name="Imagen 21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74" name="Imagen 21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75" name="Imagen 21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76" name="Imagen 21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77" name="Imagen 21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78" name="Imagen 21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79" name="Imagen 21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80" name="Imagen 21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81" name="Imagen 21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82" name="Imagen 21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83" name="Imagen 21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84" name="Imagen 21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85" name="Imagen 21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86" name="Imagen 21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87" name="Imagen 21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88" name="Imagen 21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89" name="Imagen 21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90" name="Imagen 21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91" name="Imagen 21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92" name="Imagen 21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93" name="Imagen 21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94" name="Imagen 21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95" name="Imagen 21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96" name="Imagen 21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97" name="Imagen 21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398" name="Imagen 21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399" name="Imagen 21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00" name="Imagen 21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01" name="Imagen 21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02" name="Imagen 21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03" name="Imagen 21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04" name="Imagen 21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05" name="Imagen 21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06" name="Imagen 21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07" name="Imagen 21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08" name="Imagen 21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09" name="Imagen 21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10" name="Imagen 21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11" name="Imagen 21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12" name="Imagen 21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13" name="Imagen 21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14" name="Imagen 21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15" name="Imagen 21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16" name="Imagen 21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17" name="Imagen 21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18" name="Imagen 21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19" name="Imagen 21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20" name="Imagen 21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21" name="Imagen 21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22" name="Imagen 21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23" name="Imagen 21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24" name="Imagen 21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25" name="Imagen 21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26" name="Imagen 21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27" name="Imagen 21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28" name="Imagen 21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29" name="Imagen 21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30" name="Imagen 21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31" name="Imagen 21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32" name="Imagen 21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33" name="Imagen 21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34" name="Imagen 21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35" name="Imagen 21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36" name="Imagen 21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37" name="Imagen 21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38" name="Imagen 21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39" name="Imagen 21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40" name="Imagen 21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41" name="Imagen 21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42" name="Imagen 21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43" name="Imagen 21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44" name="Imagen 21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45" name="Imagen 21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46" name="Imagen 21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47" name="Imagen 21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48" name="Imagen 21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49" name="Imagen 21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50" name="Imagen 21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51" name="Imagen 21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52" name="Imagen 21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53" name="Imagen 21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54" name="Imagen 21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55" name="Imagen 21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56" name="Imagen 21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57" name="Imagen 21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58" name="Imagen 21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59" name="Imagen 21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60" name="Imagen 21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61" name="Imagen 21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62" name="Imagen 21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63" name="Imagen 21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64" name="Imagen 21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65" name="Imagen 21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66" name="Imagen 21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67" name="Imagen 21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68" name="Imagen 21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69" name="Imagen 21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70" name="Imagen 21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71" name="Imagen 21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72" name="Imagen 21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73" name="Imagen 21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74" name="Imagen 21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75" name="Imagen 21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76" name="Imagen 21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77" name="Imagen 21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78" name="Imagen 21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79" name="Imagen 21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80" name="Imagen 21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81" name="Imagen 21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82" name="Imagen 21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83" name="Imagen 21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84" name="Imagen 21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85" name="Imagen 21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86" name="Imagen 21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87" name="Imagen 21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88" name="Imagen 21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89" name="Imagen 21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90" name="Imagen 21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91" name="Imagen 21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92" name="Imagen 21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93" name="Imagen 21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94" name="Imagen 21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95" name="Imagen 21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96" name="Imagen 21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497" name="Imagen 21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98" name="Imagen 21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499" name="Imagen 21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00" name="Imagen 21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01" name="Imagen 21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02" name="Imagen 21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03" name="Imagen 21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04" name="Imagen 21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05" name="Imagen 21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06" name="Imagen 21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07" name="Imagen 21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08" name="Imagen 21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09" name="Imagen 21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10" name="Imagen 21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11" name="Imagen 21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12" name="Imagen 21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13" name="Imagen 21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14" name="Imagen 21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15" name="Imagen 21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16" name="Imagen 21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17" name="Imagen 21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18" name="Imagen 21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19" name="Imagen 21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20" name="Imagen 21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21" name="Imagen 21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22" name="Imagen 21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23" name="Imagen 21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24" name="Imagen 21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25" name="Imagen 21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26" name="Imagen 21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27" name="Imagen 21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28" name="Imagen 21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29" name="Imagen 21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30" name="Imagen 21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31" name="Imagen 21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32" name="Imagen 21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33" name="Imagen 21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34" name="Imagen 21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35" name="Imagen 21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36" name="Imagen 21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37" name="Imagen 21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38" name="Imagen 21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39" name="Imagen 21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40" name="Imagen 21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41" name="Imagen 21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42" name="Imagen 21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543" name="Imagen 21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44" name="Imagen 21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45" name="Imagen 21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46" name="Imagen 21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47" name="Imagen 21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48" name="Imagen 21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49" name="Imagen 21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50" name="Imagen 21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51" name="Imagen 21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52" name="Imagen 21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53" name="Imagen 21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54" name="Imagen 21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55" name="Imagen 21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56" name="Imagen 21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57" name="Imagen 21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58" name="Imagen 21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59" name="Imagen 21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60" name="Imagen 21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61" name="Imagen 21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62" name="Imagen 21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63" name="Imagen 21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64" name="Imagen 21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65" name="Imagen 21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66" name="Imagen 21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67" name="Imagen 21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68" name="Imagen 21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69" name="Imagen 21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70" name="Imagen 21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71" name="Imagen 21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72" name="Imagen 21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73" name="Imagen 21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74" name="Imagen 21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75" name="Imagen 21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76" name="Imagen 21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77" name="Imagen 21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78" name="Imagen 21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79" name="Imagen 21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80" name="Imagen 21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81" name="Imagen 21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82" name="Imagen 21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83" name="Imagen 21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84" name="Imagen 21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85" name="Imagen 21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86" name="Imagen 21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87" name="Imagen 21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88" name="Imagen 21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89" name="Imagen 21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90" name="Imagen 21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91" name="Imagen 21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92" name="Imagen 21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93" name="Imagen 21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94" name="Imagen 21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95" name="Imagen 21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96" name="Imagen 21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97" name="Imagen 21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98" name="Imagen 21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599" name="Imagen 21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00" name="Imagen 21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01" name="Imagen 21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02" name="Imagen 21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03" name="Imagen 21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04" name="Imagen 21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05" name="Imagen 21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06" name="Imagen 21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07" name="Imagen 21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08" name="Imagen 21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09" name="Imagen 21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10" name="Imagen 21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11" name="Imagen 21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12" name="Imagen 21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13" name="Imagen 21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14" name="Imagen 21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15" name="Imagen 21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16" name="Imagen 21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17" name="Imagen 21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18" name="Imagen 21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19" name="Imagen 21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20" name="Imagen 21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21" name="Imagen 21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22" name="Imagen 21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23" name="Imagen 21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24" name="Imagen 21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25" name="Imagen 21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26" name="Imagen 21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27" name="Imagen 21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28" name="Imagen 21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29" name="Imagen 21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30" name="Imagen 21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31" name="Imagen 21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32" name="Imagen 21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33" name="Imagen 21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34" name="Imagen 21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35" name="Imagen 21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36" name="Imagen 21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37" name="Imagen 21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38" name="Imagen 21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39" name="Imagen 21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40" name="Imagen 21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41" name="Imagen 21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42" name="Imagen 21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43" name="Imagen 21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44" name="Imagen 21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45" name="Imagen 21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46" name="Imagen 21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47" name="Imagen 21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48" name="Imagen 21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49" name="Imagen 21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50" name="Imagen 21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51" name="Imagen 21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52" name="Imagen 21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653" name="Imagen 21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54" name="Imagen 21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55" name="Imagen 21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56" name="Imagen 21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57" name="Imagen 21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58" name="Imagen 21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59" name="Imagen 21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60" name="Imagen 21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61" name="Imagen 21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62" name="Imagen 21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63" name="Imagen 21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64" name="Imagen 21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65" name="Imagen 21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66" name="Imagen 21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67" name="Imagen 21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68" name="Imagen 21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69" name="Imagen 21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70" name="Imagen 21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71" name="Imagen 21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72" name="Imagen 21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73" name="Imagen 21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74" name="Imagen 21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75" name="Imagen 21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76" name="Imagen 21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77" name="Imagen 21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78" name="Imagen 21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79" name="Imagen 21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80" name="Imagen 21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81" name="Imagen 21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82" name="Imagen 21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83" name="Imagen 21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84" name="Imagen 21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85" name="Imagen 21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86" name="Imagen 21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87" name="Imagen 21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88" name="Imagen 21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89" name="Imagen 21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90" name="Imagen 21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91" name="Imagen 21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92" name="Imagen 21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93" name="Imagen 21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94" name="Imagen 21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95" name="Imagen 21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96" name="Imagen 21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97" name="Imagen 21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98" name="Imagen 21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699" name="Imagen 21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00" name="Imagen 21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01" name="Imagen 21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02" name="Imagen 21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03" name="Imagen 21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04" name="Imagen 21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05" name="Imagen 21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06" name="Imagen 21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07" name="Imagen 21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08" name="Imagen 21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09" name="Imagen 21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10" name="Imagen 21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11" name="Imagen 21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12" name="Imagen 21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13" name="Imagen 21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14" name="Imagen 21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15" name="Imagen 21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16" name="Imagen 21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17" name="Imagen 21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18" name="Imagen 21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19" name="Imagen 21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20" name="Imagen 21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21" name="Imagen 21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22" name="Imagen 21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23" name="Imagen 21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24" name="Imagen 21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25" name="Imagen 21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26" name="Imagen 21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27" name="Imagen 21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28" name="Imagen 21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29" name="Imagen 21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30" name="Imagen 21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31" name="Imagen 21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32" name="Imagen 21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33" name="Imagen 21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34" name="Imagen 21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35" name="Imagen 21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36" name="Imagen 21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37" name="Imagen 2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38" name="Imagen 2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39" name="Imagen 2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40" name="Imagen 2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41" name="Imagen 21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42" name="Imagen 21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43" name="Imagen 21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44" name="Imagen 21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45" name="Imagen 21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46" name="Imagen 21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47" name="Imagen 21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48" name="Imagen 21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49" name="Imagen 21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50" name="Imagen 21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51" name="Imagen 21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52" name="Imagen 21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53" name="Imagen 21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54" name="Imagen 21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55" name="Imagen 21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56" name="Imagen 21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57" name="Imagen 21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58" name="Imagen 21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759" name="Imagen 21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60" name="Imagen 21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61" name="Imagen 21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62" name="Imagen 21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63" name="Imagen 21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64" name="Imagen 21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65" name="Imagen 21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66" name="Imagen 21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67" name="Imagen 21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68" name="Imagen 21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69" name="Imagen 21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70" name="Imagen 21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71" name="Imagen 21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72" name="Imagen 21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73" name="Imagen 21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74" name="Imagen 21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75" name="Imagen 21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76" name="Imagen 21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77" name="Imagen 21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78" name="Imagen 21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79" name="Imagen 21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80" name="Imagen 21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81" name="Imagen 21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82" name="Imagen 21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83" name="Imagen 21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84" name="Imagen 21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85" name="Imagen 21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86" name="Imagen 21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87" name="Imagen 21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88" name="Imagen 21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89" name="Imagen 21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90" name="Imagen 21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91" name="Imagen 21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92" name="Imagen 21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93" name="Imagen 21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94" name="Imagen 21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95" name="Imagen 21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96" name="Imagen 21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97" name="Imagen 21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98" name="Imagen 21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799" name="Imagen 21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00" name="Imagen 21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01" name="Imagen 21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02" name="Imagen 21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03" name="Imagen 21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04" name="Imagen 21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05" name="Imagen 21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06" name="Imagen 21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07" name="Imagen 21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08" name="Imagen 21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09" name="Imagen 21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10" name="Imagen 21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11" name="Imagen 21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12" name="Imagen 21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13" name="Imagen 21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14" name="Imagen 21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15" name="Imagen 21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16" name="Imagen 21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17" name="Imagen 21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18" name="Imagen 21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19" name="Imagen 21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20" name="Imagen 21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21" name="Imagen 21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22" name="Imagen 21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23" name="Imagen 21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24" name="Imagen 21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25" name="Imagen 21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26" name="Imagen 21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27" name="Imagen 21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28" name="Imagen 21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29" name="Imagen 21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30" name="Imagen 21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31" name="Imagen 21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32" name="Imagen 21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33" name="Imagen 21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34" name="Imagen 21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35" name="Imagen 21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36" name="Imagen 21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37" name="Imagen 21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38" name="Imagen 21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39" name="Imagen 2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40" name="Imagen 2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41" name="Imagen 2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42" name="Imagen 2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43" name="Imagen 21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44" name="Imagen 21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45" name="Imagen 21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46" name="Imagen 21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47" name="Imagen 21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48" name="Imagen 21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49" name="Imagen 21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50" name="Imagen 21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51" name="Imagen 21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52" name="Imagen 21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53" name="Imagen 21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54" name="Imagen 21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55" name="Imagen 21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56" name="Imagen 21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57" name="Imagen 21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58" name="Imagen 21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59" name="Imagen 21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60" name="Imagen 21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61" name="Imagen 21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62" name="Imagen 21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63" name="Imagen 21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64" name="Imagen 21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65" name="Imagen 21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66" name="Imagen 21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67" name="Imagen 21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68" name="Imagen 2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869" name="Imagen 2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70" name="Imagen 2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71" name="Imagen 2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72" name="Imagen 2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73" name="Imagen 2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74" name="Imagen 2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75" name="Imagen 2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76" name="Imagen 2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77" name="Imagen 2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78" name="Imagen 2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79" name="Imagen 2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80" name="Imagen 2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81" name="Imagen 2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82" name="Imagen 2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83" name="Imagen 2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84" name="Imagen 2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85" name="Imagen 2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86" name="Imagen 2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87" name="Imagen 2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88" name="Imagen 2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89" name="Imagen 2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90" name="Imagen 2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91" name="Imagen 2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92" name="Imagen 2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93" name="Imagen 2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94" name="Imagen 2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95" name="Imagen 2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96" name="Imagen 2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97" name="Imagen 2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98" name="Imagen 2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899" name="Imagen 2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00" name="Imagen 2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01" name="Imagen 2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02" name="Imagen 2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03" name="Imagen 2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04" name="Imagen 2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05" name="Imagen 2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06" name="Imagen 2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07" name="Imagen 2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08" name="Imagen 2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09" name="Imagen 2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10" name="Imagen 2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11" name="Imagen 2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12" name="Imagen 2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13" name="Imagen 2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14" name="Imagen 2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15" name="Imagen 2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16" name="Imagen 2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17" name="Imagen 2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18" name="Imagen 2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19" name="Imagen 2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20" name="Imagen 2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21" name="Imagen 2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22" name="Imagen 2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23" name="Imagen 2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24" name="Imagen 2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25" name="Imagen 2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26" name="Imagen 2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27" name="Imagen 2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28" name="Imagen 2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29" name="Imagen 2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30" name="Imagen 2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31" name="Imagen 2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32" name="Imagen 2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33" name="Imagen 2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34" name="Imagen 2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35" name="Imagen 2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36" name="Imagen 2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37" name="Imagen 2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38" name="Imagen 2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39" name="Imagen 2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40" name="Imagen 2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41" name="Imagen 2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42" name="Imagen 2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43" name="Imagen 2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44" name="Imagen 2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45" name="Imagen 2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46" name="Imagen 2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47" name="Imagen 2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48" name="Imagen 2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49" name="Imagen 21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50" name="Imagen 21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51" name="Imagen 21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52" name="Imagen 21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53" name="Imagen 21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54" name="Imagen 21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55" name="Imagen 21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56" name="Imagen 21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57" name="Imagen 21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58" name="Imagen 21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59" name="Imagen 21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60" name="Imagen 21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61" name="Imagen 21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62" name="Imagen 21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63" name="Imagen 21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64" name="Imagen 21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65" name="Imagen 21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66" name="Imagen 21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67" name="Imagen 21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68" name="Imagen 21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69" name="Imagen 21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70" name="Imagen 21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71" name="Imagen 21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72" name="Imagen 21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73" name="Imagen 21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74" name="Imagen 21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75" name="Imagen 21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76" name="Imagen 21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77" name="Imagen 21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78" name="Imagen 21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1979" name="Imagen 21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80" name="Imagen 21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81" name="Imagen 21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82" name="Imagen 21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83" name="Imagen 21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84" name="Imagen 21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85" name="Imagen 21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86" name="Imagen 21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87" name="Imagen 21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88" name="Imagen 21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89" name="Imagen 21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90" name="Imagen 21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91" name="Imagen 21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92" name="Imagen 21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93" name="Imagen 21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94" name="Imagen 21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95" name="Imagen 21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96" name="Imagen 21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97" name="Imagen 21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98" name="Imagen 21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1999" name="Imagen 21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00" name="Imagen 21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01" name="Imagen 22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02" name="Imagen 22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03" name="Imagen 22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04" name="Imagen 22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05" name="Imagen 22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06" name="Imagen 22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07" name="Imagen 22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08" name="Imagen 22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09" name="Imagen 22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10" name="Imagen 22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11" name="Imagen 22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12" name="Imagen 22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13" name="Imagen 22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14" name="Imagen 22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15" name="Imagen 22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16" name="Imagen 22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17" name="Imagen 22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18" name="Imagen 22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19" name="Imagen 22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20" name="Imagen 22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21" name="Imagen 22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22" name="Imagen 22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23" name="Imagen 22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24" name="Imagen 22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25" name="Imagen 22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26" name="Imagen 22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27" name="Imagen 22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28" name="Imagen 22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29" name="Imagen 22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30" name="Imagen 22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31" name="Imagen 22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32" name="Imagen 22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33" name="Imagen 22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34" name="Imagen 22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35" name="Imagen 22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36" name="Imagen 22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37" name="Imagen 22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38" name="Imagen 22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39" name="Imagen 22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40" name="Imagen 22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41" name="Imagen 22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42" name="Imagen 22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43" name="Imagen 22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44" name="Imagen 22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45" name="Imagen 22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46" name="Imagen 22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47" name="Imagen 22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48" name="Imagen 22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49" name="Imagen 22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50" name="Imagen 22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51" name="Imagen 22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52" name="Imagen 22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53" name="Imagen 22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54" name="Imagen 22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55" name="Imagen 22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56" name="Imagen 22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57" name="Imagen 22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58" name="Imagen 22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59" name="Imagen 22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60" name="Imagen 22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61" name="Imagen 22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62" name="Imagen 22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63" name="Imagen 22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64" name="Imagen 22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65" name="Imagen 22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66" name="Imagen 22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67" name="Imagen 22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68" name="Imagen 22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69" name="Imagen 22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70" name="Imagen 22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71" name="Imagen 22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72" name="Imagen 22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73" name="Imagen 22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74" name="Imagen 22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75" name="Imagen 22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76" name="Imagen 22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77" name="Imagen 22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78" name="Imagen 22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79" name="Imagen 22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80" name="Imagen 22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81" name="Imagen 22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82" name="Imagen 22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83" name="Imagen 2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84" name="Imagen 2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085" name="Imagen 2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86" name="Imagen 2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87" name="Imagen 2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88" name="Imagen 2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89" name="Imagen 2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90" name="Imagen 2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91" name="Imagen 2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92" name="Imagen 2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93" name="Imagen 2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94" name="Imagen 2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95" name="Imagen 22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96" name="Imagen 22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97" name="Imagen 22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98" name="Imagen 22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099" name="Imagen 22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00" name="Imagen 22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01" name="Imagen 22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02" name="Imagen 22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03" name="Imagen 22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04" name="Imagen 22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05" name="Imagen 22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06" name="Imagen 22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07" name="Imagen 22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08" name="Imagen 22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09" name="Imagen 22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10" name="Imagen 22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11" name="Imagen 22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12" name="Imagen 22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13" name="Imagen 22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14" name="Imagen 22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15" name="Imagen 22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16" name="Imagen 22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17" name="Imagen 22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18" name="Imagen 22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19" name="Imagen 22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20" name="Imagen 22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21" name="Imagen 22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22" name="Imagen 22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23" name="Imagen 22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24" name="Imagen 22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25" name="Imagen 22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26" name="Imagen 22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27" name="Imagen 22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28" name="Imagen 22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29" name="Imagen 22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30" name="Imagen 22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31" name="Imagen 22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32" name="Imagen 22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33" name="Imagen 22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34" name="Imagen 22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35" name="Imagen 22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36" name="Imagen 22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37" name="Imagen 22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38" name="Imagen 22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39" name="Imagen 22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40" name="Imagen 22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41" name="Imagen 22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42" name="Imagen 22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43" name="Imagen 22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44" name="Imagen 22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45" name="Imagen 22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46" name="Imagen 22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47" name="Imagen 22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48" name="Imagen 22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49" name="Imagen 22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50" name="Imagen 22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51" name="Imagen 22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52" name="Imagen 22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53" name="Imagen 22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54" name="Imagen 22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55" name="Imagen 22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56" name="Imagen 22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57" name="Imagen 22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58" name="Imagen 22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59" name="Imagen 22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60" name="Imagen 22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61" name="Imagen 22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62" name="Imagen 22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63" name="Imagen 22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64" name="Imagen 22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65" name="Imagen 22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66" name="Imagen 22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67" name="Imagen 22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68" name="Imagen 22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69" name="Imagen 22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70" name="Imagen 22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71" name="Imagen 22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72" name="Imagen 22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73" name="Imagen 22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74" name="Imagen 22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75" name="Imagen 22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76" name="Imagen 22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77" name="Imagen 22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78" name="Imagen 22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79" name="Imagen 22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80" name="Imagen 22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81" name="Imagen 22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82" name="Imagen 22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83" name="Imagen 22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84" name="Imagen 22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85" name="Imagen 22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86" name="Imagen 22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87" name="Imagen 22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88" name="Imagen 22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89" name="Imagen 22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90" name="Imagen 22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91" name="Imagen 22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92" name="Imagen 22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93" name="Imagen 22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94" name="Imagen 22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195" name="Imagen 22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96" name="Imagen 22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97" name="Imagen 22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98" name="Imagen 22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199" name="Imagen 22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00" name="Imagen 22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01" name="Imagen 22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02" name="Imagen 22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03" name="Imagen 22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04" name="Imagen 22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05" name="Imagen 22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06" name="Imagen 22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07" name="Imagen 22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08" name="Imagen 22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09" name="Imagen 22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10" name="Imagen 22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11" name="Imagen 22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12" name="Imagen 22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13" name="Imagen 22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14" name="Imagen 22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15" name="Imagen 22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16" name="Imagen 22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17" name="Imagen 22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18" name="Imagen 22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19" name="Imagen 22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20" name="Imagen 22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21" name="Imagen 22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22" name="Imagen 22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23" name="Imagen 22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24" name="Imagen 22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25" name="Imagen 22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26" name="Imagen 22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27" name="Imagen 22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28" name="Imagen 22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29" name="Imagen 22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30" name="Imagen 22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31" name="Imagen 22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32" name="Imagen 22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33" name="Imagen 22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34" name="Imagen 22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35" name="Imagen 22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36" name="Imagen 22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37" name="Imagen 22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38" name="Imagen 22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39" name="Imagen 22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40" name="Imagen 22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41" name="Imagen 22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42" name="Imagen 22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43" name="Imagen 22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44" name="Imagen 22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45" name="Imagen 22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46" name="Imagen 22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47" name="Imagen 22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48" name="Imagen 22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49" name="Imagen 22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50" name="Imagen 22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51" name="Imagen 22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52" name="Imagen 22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53" name="Imagen 22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54" name="Imagen 22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55" name="Imagen 22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56" name="Imagen 22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57" name="Imagen 22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58" name="Imagen 22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59" name="Imagen 22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60" name="Imagen 22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61" name="Imagen 22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62" name="Imagen 22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63" name="Imagen 22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64" name="Imagen 22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65" name="Imagen 22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66" name="Imagen 22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67" name="Imagen 22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68" name="Imagen 22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69" name="Imagen 22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70" name="Imagen 22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71" name="Imagen 22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72" name="Imagen 22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73" name="Imagen 22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74" name="Imagen 22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75" name="Imagen 22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276" name="Imagen 22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22277" name="Imagen 22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78" name="Imagen 22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79" name="Imagen 22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80" name="Imagen 22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81" name="Imagen 22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82" name="Imagen 22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83" name="Imagen 22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84" name="Imagen 22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85" name="Imagen 22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86" name="Imagen 22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87" name="Imagen 22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88" name="Imagen 22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89" name="Imagen 22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90" name="Imagen 22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91" name="Imagen 22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92" name="Imagen 22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93" name="Imagen 22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94" name="Imagen 22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95" name="Imagen 22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96" name="Imagen 22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97" name="Imagen 22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98" name="Imagen 22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299" name="Imagen 22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00" name="Imagen 22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01" name="Imagen 22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02" name="Imagen 22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03" name="Imagen 22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04" name="Imagen 22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05" name="Imagen 22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06" name="Imagen 22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07" name="Imagen 22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08" name="Imagen 22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09" name="Imagen 22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10" name="Imagen 22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11" name="Imagen 22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12" name="Imagen 22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13" name="Imagen 22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14" name="Imagen 22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15" name="Imagen 22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16" name="Imagen 22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17" name="Imagen 22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18" name="Imagen 22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19" name="Imagen 22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20" name="Imagen 22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21" name="Imagen 22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22" name="Imagen 22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23" name="Imagen 22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24" name="Imagen 22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25" name="Imagen 22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26" name="Imagen 22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27" name="Imagen 22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28" name="Imagen 22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29" name="Imagen 22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30" name="Imagen 22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31" name="Imagen 22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32" name="Imagen 22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33" name="Imagen 22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34" name="Imagen 22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35" name="Imagen 22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36" name="Imagen 22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37" name="Imagen 22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38" name="Imagen 22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39" name="Imagen 22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40" name="Imagen 22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41" name="Imagen 22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42" name="Imagen 22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43" name="Imagen 22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44" name="Imagen 22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45" name="Imagen 22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46" name="Imagen 22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47" name="Imagen 22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48" name="Imagen 22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49" name="Imagen 22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50" name="Imagen 22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51" name="Imagen 22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52" name="Imagen 22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53" name="Imagen 22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54" name="Imagen 22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55" name="Imagen 22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56" name="Imagen 22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57" name="Imagen 22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58" name="Imagen 22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11</xdr:row>
      <xdr:rowOff>0</xdr:rowOff>
    </xdr:from>
    <xdr:ext cx="9525" cy="9525"/>
    <xdr:pic>
      <xdr:nvPicPr>
        <xdr:cNvPr id="22359" name="Imagen 22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60" name="Imagen 22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61" name="Imagen 22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62" name="Imagen 22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63" name="Imagen 22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64" name="Imagen 22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65" name="Imagen 22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66" name="Imagen 22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67" name="Imagen 22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68" name="Imagen 22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69" name="Imagen 22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70" name="Imagen 22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71" name="Imagen 22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72" name="Imagen 22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73" name="Imagen 22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74" name="Imagen 22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75" name="Imagen 22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76" name="Imagen 22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77" name="Imagen 22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78" name="Imagen 22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379" name="Imagen 22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22380" name="Imagen 22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81" name="Imagen 22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82" name="Imagen 22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83" name="Imagen 22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84" name="Imagen 22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85" name="Imagen 22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86" name="Imagen 22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87" name="Imagen 22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88" name="Imagen 22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89" name="Imagen 22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90" name="Imagen 22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91" name="Imagen 22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92" name="Imagen 22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93" name="Imagen 22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94" name="Imagen 22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95" name="Imagen 22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96" name="Imagen 22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97" name="Imagen 22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98" name="Imagen 22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399" name="Imagen 22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00" name="Imagen 22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01" name="Imagen 22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02" name="Imagen 22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03" name="Imagen 22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04" name="Imagen 22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05" name="Imagen 22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06" name="Imagen 22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07" name="Imagen 22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08" name="Imagen 22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09" name="Imagen 22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10" name="Imagen 22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11" name="Imagen 22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12" name="Imagen 22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13" name="Imagen 22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14" name="Imagen 22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15" name="Imagen 22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16" name="Imagen 22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17" name="Imagen 22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18" name="Imagen 22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19" name="Imagen 22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20" name="Imagen 22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21" name="Imagen 22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22" name="Imagen 22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23" name="Imagen 22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24" name="Imagen 22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25" name="Imagen 22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26" name="Imagen 22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27" name="Imagen 22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28" name="Imagen 22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29" name="Imagen 22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30" name="Imagen 22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31" name="Imagen 22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32" name="Imagen 22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33" name="Imagen 22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34" name="Imagen 22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35" name="Imagen 22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36" name="Imagen 22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37" name="Imagen 22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38" name="Imagen 22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39" name="Imagen 22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40" name="Imagen 22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41" name="Imagen 22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42" name="Imagen 22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43" name="Imagen 22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44" name="Imagen 22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45" name="Imagen 22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46" name="Imagen 22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47" name="Imagen 22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48" name="Imagen 22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49" name="Imagen 22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50" name="Imagen 22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51" name="Imagen 22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52" name="Imagen 22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53" name="Imagen 22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54" name="Imagen 22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55" name="Imagen 22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56" name="Imagen 22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57" name="Imagen 22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58" name="Imagen 22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59" name="Imagen 22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60" name="Imagen 22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461" name="Imagen 22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62" name="Imagen 22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63" name="Imagen 22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64" name="Imagen 22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65" name="Imagen 22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66" name="Imagen 22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67" name="Imagen 22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68" name="Imagen 22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69" name="Imagen 22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70" name="Imagen 22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71" name="Imagen 22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72" name="Imagen 22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73" name="Imagen 22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74" name="Imagen 22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75" name="Imagen 22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76" name="Imagen 22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77" name="Imagen 22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78" name="Imagen 22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79" name="Imagen 22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80" name="Imagen 22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81" name="Imagen 22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82" name="Imagen 22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83" name="Imagen 22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84" name="Imagen 22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85" name="Imagen 22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86" name="Imagen 22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87" name="Imagen 22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88" name="Imagen 22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89" name="Imagen 22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90" name="Imagen 22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91" name="Imagen 22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92" name="Imagen 22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93" name="Imagen 22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94" name="Imagen 22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95" name="Imagen 22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96" name="Imagen 22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97" name="Imagen 22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98" name="Imagen 22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499" name="Imagen 22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00" name="Imagen 22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01" name="Imagen 22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02" name="Imagen 22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03" name="Imagen 22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04" name="Imagen 22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05" name="Imagen 22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22506" name="Imagen 22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11</xdr:row>
      <xdr:rowOff>0</xdr:rowOff>
    </xdr:from>
    <xdr:ext cx="9525" cy="9525"/>
    <xdr:pic>
      <xdr:nvPicPr>
        <xdr:cNvPr id="22507" name="Imagen 22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08" name="Imagen 22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09" name="Imagen 22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10" name="Imagen 22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11" name="Imagen 22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12" name="Imagen 22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13" name="Imagen 22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14" name="Imagen 22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15" name="Imagen 22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16" name="Imagen 22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17" name="Imagen 22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18" name="Imagen 22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19" name="Imagen 22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20" name="Imagen 22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21" name="Imagen 22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22" name="Imagen 22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23" name="Imagen 22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24" name="Imagen 22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25" name="Imagen 22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26" name="Imagen 22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27" name="Imagen 22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22528" name="Imagen 22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29" name="Imagen 22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30" name="Imagen 22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31" name="Imagen 22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32" name="Imagen 22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33" name="Imagen 22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34" name="Imagen 22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35" name="Imagen 22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36" name="Imagen 22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37" name="Imagen 22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38" name="Imagen 22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39" name="Imagen 22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40" name="Imagen 22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41" name="Imagen 22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42" name="Imagen 22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43" name="Imagen 22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44" name="Imagen 22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45" name="Imagen 22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46" name="Imagen 22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47" name="Imagen 22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48" name="Imagen 22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49" name="Imagen 22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50" name="Imagen 22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51" name="Imagen 22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52" name="Imagen 22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53" name="Imagen 22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54" name="Imagen 22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55" name="Imagen 22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56" name="Imagen 22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57" name="Imagen 22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58" name="Imagen 22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59" name="Imagen 22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60" name="Imagen 22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61" name="Imagen 22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62" name="Imagen 22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63" name="Imagen 22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64" name="Imagen 22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65" name="Imagen 22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66" name="Imagen 22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67" name="Imagen 22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68" name="Imagen 22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69" name="Imagen 22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70" name="Imagen 22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71" name="Imagen 22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72" name="Imagen 22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22573" name="Imagen 22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11</xdr:row>
      <xdr:rowOff>0</xdr:rowOff>
    </xdr:from>
    <xdr:ext cx="9525" cy="9525"/>
    <xdr:pic>
      <xdr:nvPicPr>
        <xdr:cNvPr id="22574" name="Imagen 22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75" name="Imagen 22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76" name="Imagen 22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77" name="Imagen 22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78" name="Imagen 22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79" name="Imagen 22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80" name="Imagen 22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81" name="Imagen 22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82" name="Imagen 22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83" name="Imagen 22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84" name="Imagen 22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85" name="Imagen 22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86" name="Imagen 22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87" name="Imagen 22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88" name="Imagen 22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89" name="Imagen 22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90" name="Imagen 22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91" name="Imagen 22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92" name="Imagen 22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93" name="Imagen 22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594" name="Imagen 22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22595" name="Imagen 22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596" name="Imagen 22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597" name="Imagen 22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598" name="Imagen 22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599" name="Imagen 22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00" name="Imagen 22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01" name="Imagen 22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02" name="Imagen 22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03" name="Imagen 22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04" name="Imagen 22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05" name="Imagen 22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06" name="Imagen 22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07" name="Imagen 22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08" name="Imagen 22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09" name="Imagen 22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10" name="Imagen 22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11" name="Imagen 22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12" name="Imagen 22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13" name="Imagen 22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14" name="Imagen 22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15" name="Imagen 22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16" name="Imagen 22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17" name="Imagen 22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18" name="Imagen 22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19" name="Imagen 22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2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2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2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2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2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2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2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2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2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2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3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3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3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3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3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3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36"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37"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38"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3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40"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41"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42"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43"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44"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45"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46"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47"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48"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49"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50"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51"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52"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53"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54"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655"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22656" name="Imagen 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57"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58"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59"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6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61"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62"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63"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64"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65"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66"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67"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68"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69"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70"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71"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72"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73"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74"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75"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76"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77"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78"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79"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80"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81"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82"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83"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84"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85"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86"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87"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88"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89"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90"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91"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92"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93"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94"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95"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96"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97"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98"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699"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00"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01"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02"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03"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04"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05"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06"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07"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08"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09"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10"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11"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12"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13"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14"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15"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16"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17"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18"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19"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20"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21"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22"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23"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24"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25"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26"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27"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28"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29"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30"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31"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32"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33"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34"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35"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36"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37"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38"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39"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40"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41"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42"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43"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44"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45"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4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4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4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74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50"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51"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52"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53"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54"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55"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56"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57"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58"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59"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60"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61"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62"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63"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64"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65"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66" name="Imagen 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67" name="Imagen 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68" name="Imagen 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69" name="Imagen 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70" name="Imagen 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71" name="Imagen 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72" name="Imagen 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73" name="Imagen 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74" name="Imagen 1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75" name="Imagen 1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76" name="Imagen 1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77" name="Imagen 1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78" name="Imagen 1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79" name="Imagen 1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80" name="Imagen 1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81" name="Imagen 1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82" name="Imagen 1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83" name="Imagen 1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84" name="Imagen 1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85" name="Imagen 1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86" name="Imagen 1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87" name="Imagen 1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88" name="Imagen 1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89" name="Imagen 1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90" name="Imagen 1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91" name="Imagen 1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92" name="Imagen 1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93" name="Imagen 1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22794" name="Imagen 1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11</xdr:row>
      <xdr:rowOff>0</xdr:rowOff>
    </xdr:from>
    <xdr:ext cx="9525" cy="9525"/>
    <xdr:pic>
      <xdr:nvPicPr>
        <xdr:cNvPr id="22795" name="Imagen 1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96" name="Imagen 1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97" name="Imagen 1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98" name="Imagen 1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799" name="Imagen 1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00" name="Imagen 1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01" name="Imagen 1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02" name="Imagen 1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03" name="Imagen 1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04" name="Imagen 1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05" name="Imagen 1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06" name="Imagen 1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07" name="Imagen 1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08" name="Imagen 1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09" name="Imagen 1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10" name="Imagen 1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11" name="Imagen 1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12" name="Imagen 1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13" name="Imagen 1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14" name="Imagen 1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15" name="Imagen 1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22816" name="Imagen 1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17"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18"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19"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20"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21"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22"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23"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24"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25"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26"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27"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28"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29"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30"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31"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32"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33"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34"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35"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2836"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22837" name="Imagen 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38"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39"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40"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41"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42"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43"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44"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45"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46"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47"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48"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49"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50"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51"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52"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53"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54"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55"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56"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57"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58"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59"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60"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61"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62"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63"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64"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65"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66"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67"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68"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69"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70"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71"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72"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73"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74"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75"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76"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77"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78"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79"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80"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81"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82"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83"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84"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85"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86"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87"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88"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89"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90"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91"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92"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93"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94"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95"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96"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97"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98"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899"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00"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01"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02"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03"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04"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05"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06"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07"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08"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09"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10"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11"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12"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13"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14"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15"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16"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17"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18"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19"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20"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21"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22"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23"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24"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25"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26"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27"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28"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29"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30"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31"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32"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33"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34"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35"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36"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37"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38"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39"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40"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41"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42"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43"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44"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45"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46"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47"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48"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49"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50"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51"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52"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53"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54"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55"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56"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57"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58"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59"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60"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61"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62"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63"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64"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65"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66"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67"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68"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69"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70"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71"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72"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73"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74"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75"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76"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77"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78"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79"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80"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81"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82"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83"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84"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85"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86"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87"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88"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89"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90"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91"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92"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93"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94"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95"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96"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97"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98"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2999"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00"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01"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02"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03"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04"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05"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06"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07"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08"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0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1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1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1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1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14"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15"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16"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17"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18"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19"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20"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2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22"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23"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24"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25"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26"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27"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2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29"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30"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31"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32"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33"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34"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35"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36"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37"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38"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39"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40"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41"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42"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43"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44"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45"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46"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47"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48"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49"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50"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51"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52"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53"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54"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55"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56"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57"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58"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59"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60"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61"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62"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63"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64"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65"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66"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67"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68"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69"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70"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71"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72"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73"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74"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75"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76"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77"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78"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79"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80"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81"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82"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83"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84"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85"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86"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87"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88"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89"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90"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91"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92"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93"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94"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95"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96"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97"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98"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099"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00"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01"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0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0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0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0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06" name="Imagen 23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07" name="Imagen 23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08" name="Imagen 23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09" name="Imagen 23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10" name="Imagen 23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11" name="Imagen 23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12" name="Imagen 23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13" name="Imagen 23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14" name="Imagen 23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15" name="Imagen 23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16" name="Imagen 23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17" name="Imagen 23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18" name="Imagen 23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19" name="Imagen 23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20" name="Imagen 23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21" name="Imagen 23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22" name="Imagen 23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23" name="Imagen 23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24" name="Imagen 23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25" name="Imagen 23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26" name="Imagen 23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27" name="Imagen 23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28" name="Imagen 23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29" name="Imagen 23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30" name="Imagen 23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31" name="Imagen 23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32" name="Imagen 23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33" name="Imagen 23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34" name="Imagen 23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35" name="Imagen 23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36" name="Imagen 23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37" name="Imagen 23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38" name="Imagen 23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39" name="Imagen 23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40" name="Imagen 23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41" name="Imagen 23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42" name="Imagen 23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43" name="Imagen 23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44" name="Imagen 23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45" name="Imagen 23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46" name="Imagen 23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47" name="Imagen 23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48" name="Imagen 23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49" name="Imagen 23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50" name="Imagen 23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51" name="Imagen 23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52" name="Imagen 23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53" name="Imagen 23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54" name="Imagen 23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55" name="Imagen 23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56" name="Imagen 23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57" name="Imagen 23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58" name="Imagen 23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59" name="Imagen 23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60" name="Imagen 23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61" name="Imagen 23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62" name="Imagen 23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63" name="Imagen 23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64" name="Imagen 23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65" name="Imagen 23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66" name="Imagen 23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67" name="Imagen 23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68" name="Imagen 23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69" name="Imagen 23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70" name="Imagen 23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71" name="Imagen 23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72" name="Imagen 23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73" name="Imagen 23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74" name="Imagen 23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75" name="Imagen 23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76" name="Imagen 23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77" name="Imagen 23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78" name="Imagen 23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79" name="Imagen 23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80" name="Imagen 23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81" name="Imagen 23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82" name="Imagen 23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83" name="Imagen 23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84" name="Imagen 23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85" name="Imagen 23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86" name="Imagen 23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87" name="Imagen 23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88" name="Imagen 23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89" name="Imagen 23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90" name="Imagen 23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91" name="Imagen 23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92" name="Imagen 23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93" name="Imagen 23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94" name="Imagen 23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95" name="Imagen 23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96" name="Imagen 23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97" name="Imagen 23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98" name="Imagen 23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199" name="Imagen 23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00" name="Imagen 23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01" name="Imagen 23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02" name="Imagen 23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03" name="Imagen 23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04" name="Imagen 23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05" name="Imagen 23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06" name="Imagen 23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07" name="Imagen 23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08" name="Imagen 23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09" name="Imagen 23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10" name="Imagen 23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11" name="Imagen 23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12" name="Imagen 23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13" name="Imagen 23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14" name="Imagen 23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15" name="Imagen 23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16" name="Imagen 23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17" name="Imagen 23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18" name="Imagen 23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19" name="Imagen 23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20" name="Imagen 23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21" name="Imagen 23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22" name="Imagen 23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23" name="Imagen 23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24" name="Imagen 23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25" name="Imagen 23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26" name="Imagen 23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27" name="Imagen 23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28" name="Imagen 23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29" name="Imagen 23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30" name="Imagen 23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31" name="Imagen 23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32" name="Imagen 23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33" name="Imagen 23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34" name="Imagen 23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35" name="Imagen 23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36" name="Imagen 23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37" name="Imagen 23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38" name="Imagen 23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39" name="Imagen 23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40" name="Imagen 23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41" name="Imagen 23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42" name="Imagen 23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43" name="Imagen 23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44" name="Imagen 23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45" name="Imagen 23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46" name="Imagen 23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47" name="Imagen 23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48" name="Imagen 23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49" name="Imagen 23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50" name="Imagen 23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51" name="Imagen 23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52" name="Imagen 23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53" name="Imagen 23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54" name="Imagen 23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55" name="Imagen 23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56" name="Imagen 23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57" name="Imagen 23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58" name="Imagen 23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59" name="Imagen 23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60" name="Imagen 23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61" name="Imagen 23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62" name="Imagen 23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63" name="Imagen 23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64" name="Imagen 23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65" name="Imagen 23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66" name="Imagen 23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67" name="Imagen 23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68" name="Imagen 23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69" name="Imagen 23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70" name="Imagen 23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71" name="Imagen 23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72" name="Imagen 23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73" name="Imagen 23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74" name="Imagen 23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75" name="Imagen 23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76" name="Imagen 23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77" name="Imagen 23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78" name="Imagen 23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79" name="Imagen 23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80" name="Imagen 23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81" name="Imagen 23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82" name="Imagen 23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83" name="Imagen 23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84" name="Imagen 23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85" name="Imagen 23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86" name="Imagen 23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87" name="Imagen 23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88" name="Imagen 23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89" name="Imagen 23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90" name="Imagen 23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91" name="Imagen 23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92" name="Imagen 23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93" name="Imagen 23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94" name="Imagen 23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95" name="Imagen 23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96" name="Imagen 23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97" name="Imagen 23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98" name="Imagen 23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299" name="Imagen 23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00" name="Imagen 23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01" name="Imagen 23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02" name="Imagen 23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03" name="Imagen 23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04" name="Imagen 23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05" name="Imagen 23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06" name="Imagen 23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07" name="Imagen 23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08" name="Imagen 23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09" name="Imagen 23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10" name="Imagen 23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11" name="Imagen 23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12" name="Imagen 23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13" name="Imagen 23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14" name="Imagen 23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15" name="Imagen 23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16" name="Imagen 23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17" name="Imagen 23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18" name="Imagen 23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19" name="Imagen 23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20" name="Imagen 23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21" name="Imagen 23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22" name="Imagen 23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23" name="Imagen 23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24" name="Imagen 23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25" name="Imagen 23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26" name="Imagen 23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27" name="Imagen 23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28" name="Imagen 23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29" name="Imagen 23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30" name="Imagen 23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31" name="Imagen 23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32" name="Imagen 23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33" name="Imagen 23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34" name="Imagen 23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35" name="Imagen 23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36" name="Imagen 23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37" name="Imagen 23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38" name="Imagen 23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39" name="Imagen 23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40" name="Imagen 23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41" name="Imagen 23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42" name="Imagen 23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43" name="Imagen 23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44" name="Imagen 23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45" name="Imagen 23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46" name="Imagen 23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47" name="Imagen 23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48" name="Imagen 23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49" name="Imagen 23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50" name="Imagen 23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51" name="Imagen 23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52" name="Imagen 23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53" name="Imagen 23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54" name="Imagen 23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55" name="Imagen 23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56" name="Imagen 23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57" name="Imagen 23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58" name="Imagen 23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59" name="Imagen 23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60" name="Imagen 23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61" name="Imagen 23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62" name="Imagen 23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63" name="Imagen 23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64" name="Imagen 23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65" name="Imagen 23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66" name="Imagen 23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67" name="Imagen 23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68" name="Imagen 23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69" name="Imagen 23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70" name="Imagen 23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71" name="Imagen 23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72" name="Imagen 23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73" name="Imagen 23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74" name="Imagen 23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75" name="Imagen 23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76" name="Imagen 23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77" name="Imagen 23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78" name="Imagen 23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79" name="Imagen 23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80" name="Imagen 23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81" name="Imagen 23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82" name="Imagen 23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83" name="Imagen 23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84" name="Imagen 23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85" name="Imagen 23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86" name="Imagen 23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87" name="Imagen 23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88" name="Imagen 23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89" name="Imagen 23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90" name="Imagen 23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91" name="Imagen 23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92" name="Imagen 23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93" name="Imagen 23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94" name="Imagen 23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95" name="Imagen 23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96" name="Imagen 23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97" name="Imagen 23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98" name="Imagen 23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399" name="Imagen 23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00" name="Imagen 23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01" name="Imagen 23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02" name="Imagen 23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03" name="Imagen 23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04" name="Imagen 23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05" name="Imagen 23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06" name="Imagen 23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07" name="Imagen 23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08" name="Imagen 23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09" name="Imagen 23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10" name="Imagen 23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11" name="Imagen 23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12" name="Imagen 23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13" name="Imagen 23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14" name="Imagen 23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15" name="Imagen 23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16" name="Imagen 23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17" name="Imagen 23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18" name="Imagen 23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19" name="Imagen 23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20" name="Imagen 23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21" name="Imagen 23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22" name="Imagen 23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23" name="Imagen 23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24" name="Imagen 23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25" name="Imagen 23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26" name="Imagen 23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27" name="Imagen 23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28" name="Imagen 23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29" name="Imagen 23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30" name="Imagen 23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31" name="Imagen 23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32" name="Imagen 23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33" name="Imagen 23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34" name="Imagen 23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35" name="Imagen 23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36" name="Imagen 23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37" name="Imagen 23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38" name="Imagen 23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39" name="Imagen 23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40" name="Imagen 23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41" name="Imagen 23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42" name="Imagen 23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43" name="Imagen 23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44" name="Imagen 23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45" name="Imagen 23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46" name="Imagen 23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47" name="Imagen 23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48" name="Imagen 23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49" name="Imagen 23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50" name="Imagen 23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51" name="Imagen 23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52" name="Imagen 23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53" name="Imagen 23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54" name="Imagen 23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55" name="Imagen 23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56" name="Imagen 23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57" name="Imagen 23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58" name="Imagen 23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59" name="Imagen 23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60" name="Imagen 23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61" name="Imagen 23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62" name="Imagen 23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63" name="Imagen 23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64" name="Imagen 23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65" name="Imagen 23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66" name="Imagen 23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67" name="Imagen 23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68" name="Imagen 23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69" name="Imagen 23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70" name="Imagen 23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71" name="Imagen 23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72" name="Imagen 23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73" name="Imagen 23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74" name="Imagen 23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75" name="Imagen 23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76" name="Imagen 23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77" name="Imagen 23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78" name="Imagen 23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79" name="Imagen 23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80" name="Imagen 23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81" name="Imagen 23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82" name="Imagen 23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83" name="Imagen 23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84" name="Imagen 23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85" name="Imagen 23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86" name="Imagen 23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87" name="Imagen 23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88" name="Imagen 23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89" name="Imagen 23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90" name="Imagen 23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91" name="Imagen 23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92" name="Imagen 23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93" name="Imagen 23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94" name="Imagen 23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95" name="Imagen 23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96" name="Imagen 23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97" name="Imagen 23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98" name="Imagen 23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499" name="Imagen 23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00" name="Imagen 23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01" name="Imagen 23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02" name="Imagen 23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03" name="Imagen 23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04" name="Imagen 23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05" name="Imagen 23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06" name="Imagen 23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07" name="Imagen 23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08" name="Imagen 23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09" name="Imagen 23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10" name="Imagen 23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11" name="Imagen 23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12" name="Imagen 23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13" name="Imagen 23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14" name="Imagen 23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15" name="Imagen 23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16" name="Imagen 23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17" name="Imagen 23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18" name="Imagen 23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19" name="Imagen 23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20" name="Imagen 23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21" name="Imagen 23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22" name="Imagen 23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23" name="Imagen 23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24" name="Imagen 23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25" name="Imagen 23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26" name="Imagen 23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27" name="Imagen 23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28" name="Imagen 23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29" name="Imagen 23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30" name="Imagen 23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31" name="Imagen 23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32" name="Imagen 23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33" name="Imagen 23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34" name="Imagen 23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35" name="Imagen 23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36" name="Imagen 23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37" name="Imagen 23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38" name="Imagen 23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39" name="Imagen 23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40" name="Imagen 23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41" name="Imagen 23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42" name="Imagen 23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43" name="Imagen 23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44" name="Imagen 23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45" name="Imagen 23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46" name="Imagen 23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47" name="Imagen 23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48" name="Imagen 23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49" name="Imagen 23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50" name="Imagen 23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51" name="Imagen 23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52" name="Imagen 23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53" name="Imagen 23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54" name="Imagen 23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55" name="Imagen 23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56" name="Imagen 23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57" name="Imagen 23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58" name="Imagen 23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59" name="Imagen 23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60" name="Imagen 23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61" name="Imagen 23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62" name="Imagen 23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63" name="Imagen 23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64" name="Imagen 23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65" name="Imagen 23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66" name="Imagen 23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67" name="Imagen 23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68" name="Imagen 23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69" name="Imagen 23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70" name="Imagen 23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71" name="Imagen 23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72" name="Imagen 23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73" name="Imagen 23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74" name="Imagen 23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75" name="Imagen 23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76" name="Imagen 23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77" name="Imagen 23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78" name="Imagen 23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79" name="Imagen 23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80" name="Imagen 23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81" name="Imagen 23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82" name="Imagen 23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83" name="Imagen 23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84" name="Imagen 23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85" name="Imagen 23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86" name="Imagen 23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87" name="Imagen 23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88" name="Imagen 23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89" name="Imagen 23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90" name="Imagen 23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91" name="Imagen 23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92" name="Imagen 23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93" name="Imagen 23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94" name="Imagen 23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95" name="Imagen 23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96" name="Imagen 23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97" name="Imagen 23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98" name="Imagen 23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599" name="Imagen 23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00" name="Imagen 23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01" name="Imagen 23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02" name="Imagen 23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03" name="Imagen 23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04" name="Imagen 23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05" name="Imagen 23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06" name="Imagen 23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07" name="Imagen 23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08" name="Imagen 23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09" name="Imagen 23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10" name="Imagen 23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11" name="Imagen 23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12" name="Imagen 23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13" name="Imagen 23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14" name="Imagen 23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15" name="Imagen 23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16" name="Imagen 23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17" name="Imagen 23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18" name="Imagen 23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19" name="Imagen 23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20" name="Imagen 23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21" name="Imagen 23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22" name="Imagen 23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23" name="Imagen 23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24" name="Imagen 23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25" name="Imagen 23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26" name="Imagen 23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27" name="Imagen 23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28" name="Imagen 23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29" name="Imagen 23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30" name="Imagen 23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31" name="Imagen 23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32" name="Imagen 23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33" name="Imagen 23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34" name="Imagen 23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35" name="Imagen 23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36" name="Imagen 23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37" name="Imagen 23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38" name="Imagen 23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39" name="Imagen 23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40" name="Imagen 23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41" name="Imagen 23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42" name="Imagen 23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43" name="Imagen 23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44" name="Imagen 23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45" name="Imagen 23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46" name="Imagen 23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47" name="Imagen 23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48" name="Imagen 23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49" name="Imagen 23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50" name="Imagen 23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51" name="Imagen 23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52" name="Imagen 23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53" name="Imagen 23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54" name="Imagen 23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55" name="Imagen 23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56" name="Imagen 23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57" name="Imagen 23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58" name="Imagen 23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59" name="Imagen 23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60" name="Imagen 23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61" name="Imagen 23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62" name="Imagen 23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63" name="Imagen 23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64" name="Imagen 23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65" name="Imagen 23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66" name="Imagen 23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67" name="Imagen 23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68" name="Imagen 23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69" name="Imagen 23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70" name="Imagen 23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71" name="Imagen 23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72" name="Imagen 23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73" name="Imagen 23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74" name="Imagen 23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75" name="Imagen 23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76" name="Imagen 23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77" name="Imagen 23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78" name="Imagen 23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79" name="Imagen 23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80" name="Imagen 23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81" name="Imagen 23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82" name="Imagen 23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83" name="Imagen 23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84" name="Imagen 23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85" name="Imagen 23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86" name="Imagen 23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87" name="Imagen 23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88" name="Imagen 23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89" name="Imagen 23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90" name="Imagen 23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91" name="Imagen 23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92" name="Imagen 23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93" name="Imagen 23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94" name="Imagen 23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95" name="Imagen 23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96" name="Imagen 23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97" name="Imagen 23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98" name="Imagen 23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699" name="Imagen 23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00" name="Imagen 23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01" name="Imagen 23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02" name="Imagen 23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03" name="Imagen 23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04" name="Imagen 23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05" name="Imagen 23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06" name="Imagen 23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07" name="Imagen 23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08" name="Imagen 23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09" name="Imagen 23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10" name="Imagen 23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11" name="Imagen 23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12" name="Imagen 23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13" name="Imagen 23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14" name="Imagen 23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15" name="Imagen 23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16" name="Imagen 23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17" name="Imagen 23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18" name="Imagen 23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19" name="Imagen 23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20" name="Imagen 23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21" name="Imagen 23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22" name="Imagen 23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23" name="Imagen 23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24" name="Imagen 23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25" name="Imagen 23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26" name="Imagen 23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27" name="Imagen 23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28" name="Imagen 23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29" name="Imagen 23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30" name="Imagen 23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31" name="Imagen 23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32" name="Imagen 23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33" name="Imagen 23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34" name="Imagen 23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35" name="Imagen 23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36" name="Imagen 23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37" name="Imagen 23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38" name="Imagen 23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39" name="Imagen 23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40" name="Imagen 23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41" name="Imagen 23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42" name="Imagen 23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43" name="Imagen 23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44" name="Imagen 23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45" name="Imagen 23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46" name="Imagen 23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47" name="Imagen 23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48" name="Imagen 23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49" name="Imagen 23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50" name="Imagen 23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51" name="Imagen 23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52" name="Imagen 23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53" name="Imagen 23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54" name="Imagen 23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55" name="Imagen 23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56" name="Imagen 23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57" name="Imagen 23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58" name="Imagen 23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59" name="Imagen 23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60" name="Imagen 23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61" name="Imagen 23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62" name="Imagen 23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63" name="Imagen 23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64" name="Imagen 23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65" name="Imagen 23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66" name="Imagen 23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67" name="Imagen 23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68" name="Imagen 23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69" name="Imagen 23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70" name="Imagen 23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71" name="Imagen 23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72" name="Imagen 23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73" name="Imagen 23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74" name="Imagen 23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75" name="Imagen 23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76" name="Imagen 23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77" name="Imagen 23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78" name="Imagen 23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79" name="Imagen 23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80" name="Imagen 23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81" name="Imagen 23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82" name="Imagen 23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83" name="Imagen 23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84" name="Imagen 23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85" name="Imagen 23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86" name="Imagen 23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87" name="Imagen 23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88" name="Imagen 23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89" name="Imagen 23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90" name="Imagen 23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9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9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9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9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9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9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9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9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79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0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0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0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0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04"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05"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06"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07"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08"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09"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10"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1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12"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13"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14"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15"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16"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17"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1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19"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20"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21"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22"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23"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24"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25"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26"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27"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28"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29"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30"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31"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32"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33"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34"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35"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36"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37"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38"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39"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40"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41"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42"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43"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44"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45"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46"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47"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48"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49"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50"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51"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52"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53"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54"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55"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56"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57"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58"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59"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60"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61"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62"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63"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64"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65"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66"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67"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68"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69"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70"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71"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72"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73"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74"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75"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76"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77"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78"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79"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80"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81"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82"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83"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84"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85"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86"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87"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88"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89"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90"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91"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9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9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9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9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96"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97"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9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899"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00"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01"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02"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03"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04"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05"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06"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07"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08"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09"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10"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11"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12"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13"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1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15"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16"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17"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18"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19"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20"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21"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22"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23"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24"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25"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26"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27"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28"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29"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30"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31"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32"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33"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34"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35"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36"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37"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38"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39"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40"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41"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42"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43"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44"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45"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46"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47"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48"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49"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50"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51"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52"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53"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54"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55"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56"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57"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58"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59"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60"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61"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62"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63"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64"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65"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66"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67"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68"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69"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70"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71"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72"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73"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74"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75"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76"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77"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78"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79"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80"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81"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82"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83"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84"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85"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86"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87"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88"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89"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90"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91"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92"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93"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94"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95"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96"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97"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98"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3999"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00"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01"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02"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03"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04"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05"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06"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07"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08"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09"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10"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11"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12"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13"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14"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15"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16"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17"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18"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19"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20"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21"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22"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23"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24"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25"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26"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27"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28"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29"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30"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31"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32"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33"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34"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35"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36"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37"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38"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39"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40"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41"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42"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43"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44"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45"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46"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47"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48"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49"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50"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51"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52"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53"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54"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55"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56"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57"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58"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59"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60"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61"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62"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63"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64"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65"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66"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6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6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6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7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71"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72"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73"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74"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75"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76"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7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78"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79"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80"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81"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82"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83"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84"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85"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86"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87"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88"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89"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90"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91"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92"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93"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94"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95"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96"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97"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98"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099"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00"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01"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02"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03"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04"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05"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06"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07"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08"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09"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10"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11"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12"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13"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14"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15"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16"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17"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18"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19"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20"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21"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22"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23"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24"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25"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26"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27"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28"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29"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30"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31"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32"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33"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34"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35"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36"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3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38"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39"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40"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41"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42"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43"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44"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45"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46"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47"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48"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49"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50"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51"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52"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53"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54"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55"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56"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57"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58"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59"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6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6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6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6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64" name="Imagen 24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65" name="Imagen 24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66" name="Imagen 24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67" name="Imagen 24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68" name="Imagen 24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69" name="Imagen 24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70" name="Imagen 24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71" name="Imagen 24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72" name="Imagen 24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73" name="Imagen 24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74" name="Imagen 24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75" name="Imagen 24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76" name="Imagen 24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77" name="Imagen 24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78" name="Imagen 24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79" name="Imagen 24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80" name="Imagen 24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81" name="Imagen 24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82" name="Imagen 24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83" name="Imagen 24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84" name="Imagen 24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85" name="Imagen 24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86" name="Imagen 24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87" name="Imagen 24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88" name="Imagen 24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89" name="Imagen 24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90" name="Imagen 24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91" name="Imagen 24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92" name="Imagen 24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93" name="Imagen 24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94" name="Imagen 24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95" name="Imagen 24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96" name="Imagen 24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97" name="Imagen 24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98" name="Imagen 24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199" name="Imagen 24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00" name="Imagen 24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01" name="Imagen 24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02" name="Imagen 24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03" name="Imagen 24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04" name="Imagen 24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05" name="Imagen 24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06" name="Imagen 24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07" name="Imagen 24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08" name="Imagen 24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09" name="Imagen 24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10" name="Imagen 24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11" name="Imagen 24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12" name="Imagen 24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13" name="Imagen 24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14" name="Imagen 24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15" name="Imagen 24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16" name="Imagen 24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17" name="Imagen 24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18" name="Imagen 24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19" name="Imagen 24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20" name="Imagen 24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21" name="Imagen 24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22" name="Imagen 24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23" name="Imagen 24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24" name="Imagen 24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25" name="Imagen 24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26" name="Imagen 24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27" name="Imagen 24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28" name="Imagen 24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29" name="Imagen 24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30" name="Imagen 24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31" name="Imagen 24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32" name="Imagen 24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33" name="Imagen 24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34" name="Imagen 24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35" name="Imagen 24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36" name="Imagen 24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37" name="Imagen 24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38" name="Imagen 24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39" name="Imagen 24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40" name="Imagen 24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41" name="Imagen 24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42" name="Imagen 24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43" name="Imagen 24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44" name="Imagen 24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45" name="Imagen 24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46" name="Imagen 24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47" name="Imagen 24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48" name="Imagen 24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49" name="Imagen 24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50" name="Imagen 24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51" name="Imagen 24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52" name="Imagen 24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53" name="Imagen 24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54" name="Imagen 24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55" name="Imagen 24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56" name="Imagen 24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57" name="Imagen 24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58" name="Imagen 24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59" name="Imagen 24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60" name="Imagen 24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61" name="Imagen 24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62" name="Imagen 24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63" name="Imagen 24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64" name="Imagen 24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65" name="Imagen 24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66" name="Imagen 24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67" name="Imagen 24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68" name="Imagen 24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69" name="Imagen 24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70" name="Imagen 24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71" name="Imagen 24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72" name="Imagen 24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73" name="Imagen 24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74" name="Imagen 24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75" name="Imagen 24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76" name="Imagen 24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77" name="Imagen 24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78" name="Imagen 24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79" name="Imagen 24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80" name="Imagen 24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81" name="Imagen 24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82" name="Imagen 24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83" name="Imagen 24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84" name="Imagen 24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85" name="Imagen 24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86" name="Imagen 24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87" name="Imagen 24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88" name="Imagen 24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89" name="Imagen 24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90" name="Imagen 24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91" name="Imagen 24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92" name="Imagen 24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93" name="Imagen 24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94" name="Imagen 24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95" name="Imagen 24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96" name="Imagen 24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97" name="Imagen 24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98" name="Imagen 24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299" name="Imagen 24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00" name="Imagen 24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01" name="Imagen 24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02" name="Imagen 24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03" name="Imagen 24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04" name="Imagen 24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05" name="Imagen 24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06" name="Imagen 24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07" name="Imagen 24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08" name="Imagen 24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09" name="Imagen 24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10" name="Imagen 24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11" name="Imagen 24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12" name="Imagen 24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13" name="Imagen 24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14" name="Imagen 24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15" name="Imagen 24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16" name="Imagen 24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17" name="Imagen 24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18" name="Imagen 24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19" name="Imagen 24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20" name="Imagen 24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21" name="Imagen 24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22" name="Imagen 24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23" name="Imagen 24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24" name="Imagen 24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25" name="Imagen 24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26" name="Imagen 24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27" name="Imagen 24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28" name="Imagen 24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29" name="Imagen 24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30" name="Imagen 24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31" name="Imagen 24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32" name="Imagen 24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33" name="Imagen 24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34" name="Imagen 24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35" name="Imagen 24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36" name="Imagen 24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37" name="Imagen 24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38" name="Imagen 24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39" name="Imagen 24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40" name="Imagen 24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41" name="Imagen 24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42" name="Imagen 24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43" name="Imagen 24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44" name="Imagen 24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45" name="Imagen 24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46" name="Imagen 24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47" name="Imagen 24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48" name="Imagen 24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49" name="Imagen 24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50" name="Imagen 24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51" name="Imagen 24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52" name="Imagen 24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53" name="Imagen 24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54" name="Imagen 24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55" name="Imagen 24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56" name="Imagen 24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57" name="Imagen 24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58" name="Imagen 24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59" name="Imagen 24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60" name="Imagen 24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61" name="Imagen 24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62" name="Imagen 24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63" name="Imagen 24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64" name="Imagen 24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65" name="Imagen 24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66" name="Imagen 24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67" name="Imagen 24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68" name="Imagen 24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69" name="Imagen 24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70" name="Imagen 24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71" name="Imagen 24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72" name="Imagen 24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73" name="Imagen 24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74" name="Imagen 24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75" name="Imagen 24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76" name="Imagen 24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77" name="Imagen 24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78" name="Imagen 24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79" name="Imagen 24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80" name="Imagen 24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81" name="Imagen 24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82" name="Imagen 24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83" name="Imagen 24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84" name="Imagen 24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85" name="Imagen 24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86" name="Imagen 24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87" name="Imagen 24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88" name="Imagen 24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89" name="Imagen 24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90" name="Imagen 24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91" name="Imagen 24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92" name="Imagen 24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93" name="Imagen 24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94" name="Imagen 24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95" name="Imagen 24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96" name="Imagen 24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97" name="Imagen 24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98" name="Imagen 24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399" name="Imagen 24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00" name="Imagen 24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01" name="Imagen 24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02" name="Imagen 24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03" name="Imagen 24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04" name="Imagen 24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05" name="Imagen 24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06" name="Imagen 24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07" name="Imagen 24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08" name="Imagen 24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09" name="Imagen 24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10" name="Imagen 24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11" name="Imagen 24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12" name="Imagen 24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13" name="Imagen 24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14" name="Imagen 24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15" name="Imagen 24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16" name="Imagen 24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17" name="Imagen 24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18" name="Imagen 24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19" name="Imagen 24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20" name="Imagen 24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21" name="Imagen 24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22" name="Imagen 24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23" name="Imagen 24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24" name="Imagen 24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25" name="Imagen 24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26" name="Imagen 24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27" name="Imagen 24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28" name="Imagen 24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29" name="Imagen 24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30" name="Imagen 24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31" name="Imagen 24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32" name="Imagen 24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33" name="Imagen 24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34" name="Imagen 24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35" name="Imagen 24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36" name="Imagen 24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37" name="Imagen 24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38" name="Imagen 24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39" name="Imagen 24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40" name="Imagen 24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41" name="Imagen 24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42" name="Imagen 24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43" name="Imagen 24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44" name="Imagen 24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45" name="Imagen 24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46" name="Imagen 24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47" name="Imagen 24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48" name="Imagen 24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49" name="Imagen 24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50" name="Imagen 24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51" name="Imagen 24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52" name="Imagen 24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53" name="Imagen 24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54" name="Imagen 24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55" name="Imagen 24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56" name="Imagen 24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57" name="Imagen 24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58" name="Imagen 24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59" name="Imagen 24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60" name="Imagen 24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61" name="Imagen 24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62" name="Imagen 24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63" name="Imagen 24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64" name="Imagen 24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65" name="Imagen 24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66" name="Imagen 24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67" name="Imagen 24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68" name="Imagen 24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69" name="Imagen 24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70" name="Imagen 24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71" name="Imagen 24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72" name="Imagen 24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73" name="Imagen 24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74" name="Imagen 24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75" name="Imagen 24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76" name="Imagen 24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77" name="Imagen 24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78" name="Imagen 24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79" name="Imagen 24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80" name="Imagen 24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81" name="Imagen 24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82" name="Imagen 24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83" name="Imagen 24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84" name="Imagen 24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85" name="Imagen 24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86" name="Imagen 24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87" name="Imagen 24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88" name="Imagen 24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89" name="Imagen 24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90" name="Imagen 24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91" name="Imagen 24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92" name="Imagen 24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93" name="Imagen 24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94" name="Imagen 24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95" name="Imagen 24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96" name="Imagen 24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97" name="Imagen 24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98" name="Imagen 24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499" name="Imagen 24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00" name="Imagen 24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01" name="Imagen 24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02" name="Imagen 24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03" name="Imagen 24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04" name="Imagen 24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05" name="Imagen 24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06" name="Imagen 24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07" name="Imagen 24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08" name="Imagen 24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09" name="Imagen 24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10" name="Imagen 24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11" name="Imagen 24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12" name="Imagen 24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13" name="Imagen 24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14" name="Imagen 24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15" name="Imagen 24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16" name="Imagen 24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17" name="Imagen 24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18" name="Imagen 24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19" name="Imagen 24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20" name="Imagen 24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21" name="Imagen 24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22" name="Imagen 24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23" name="Imagen 24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24" name="Imagen 24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25" name="Imagen 24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26" name="Imagen 24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27" name="Imagen 24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28" name="Imagen 24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29" name="Imagen 24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30" name="Imagen 24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31" name="Imagen 24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32" name="Imagen 24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33" name="Imagen 24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34" name="Imagen 24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35" name="Imagen 24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36" name="Imagen 24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37" name="Imagen 24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38" name="Imagen 24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39" name="Imagen 24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40" name="Imagen 24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41" name="Imagen 24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42" name="Imagen 24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43" name="Imagen 24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44" name="Imagen 24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45" name="Imagen 24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46" name="Imagen 24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47" name="Imagen 24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48" name="Imagen 24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49" name="Imagen 24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50" name="Imagen 24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51" name="Imagen 24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52" name="Imagen 24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53" name="Imagen 24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54" name="Imagen 24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55" name="Imagen 24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56" name="Imagen 24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57" name="Imagen 24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58" name="Imagen 24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59" name="Imagen 24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60" name="Imagen 24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61" name="Imagen 24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62" name="Imagen 24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63" name="Imagen 24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64" name="Imagen 24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65" name="Imagen 24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66" name="Imagen 24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67" name="Imagen 24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68" name="Imagen 24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69" name="Imagen 24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70" name="Imagen 24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71" name="Imagen 24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72" name="Imagen 24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73" name="Imagen 24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74" name="Imagen 24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75" name="Imagen 24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76" name="Imagen 24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77" name="Imagen 24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78" name="Imagen 24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79" name="Imagen 24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80" name="Imagen 24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81" name="Imagen 24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82" name="Imagen 24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83" name="Imagen 24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84" name="Imagen 24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85" name="Imagen 24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86" name="Imagen 24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87" name="Imagen 24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88" name="Imagen 24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89" name="Imagen 24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90" name="Imagen 24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91" name="Imagen 24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92" name="Imagen 24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93" name="Imagen 24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94" name="Imagen 24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95" name="Imagen 24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96" name="Imagen 24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97" name="Imagen 24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98" name="Imagen 24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599" name="Imagen 24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00" name="Imagen 24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01" name="Imagen 24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02" name="Imagen 24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03" name="Imagen 24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04" name="Imagen 24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05" name="Imagen 24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06" name="Imagen 24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07" name="Imagen 24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08" name="Imagen 24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09" name="Imagen 24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10" name="Imagen 24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11" name="Imagen 24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12" name="Imagen 24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13" name="Imagen 24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14" name="Imagen 24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15" name="Imagen 24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16" name="Imagen 24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17" name="Imagen 24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18" name="Imagen 24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19" name="Imagen 24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20" name="Imagen 24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21" name="Imagen 24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22" name="Imagen 24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23" name="Imagen 24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24" name="Imagen 24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25" name="Imagen 24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26" name="Imagen 24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27" name="Imagen 24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28" name="Imagen 24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29" name="Imagen 24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30" name="Imagen 24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31" name="Imagen 24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32" name="Imagen 24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33" name="Imagen 24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34" name="Imagen 24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35" name="Imagen 24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36" name="Imagen 24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37" name="Imagen 24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38" name="Imagen 24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39" name="Imagen 24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40" name="Imagen 24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41" name="Imagen 24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42" name="Imagen 24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43" name="Imagen 24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44" name="Imagen 24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45" name="Imagen 24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46" name="Imagen 24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47" name="Imagen 24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48" name="Imagen 24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49" name="Imagen 24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50" name="Imagen 24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51" name="Imagen 24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52" name="Imagen 24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53" name="Imagen 24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54" name="Imagen 24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55" name="Imagen 24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56" name="Imagen 24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57" name="Imagen 24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58" name="Imagen 24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59" name="Imagen 24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60" name="Imagen 24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61" name="Imagen 24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62" name="Imagen 24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63" name="Imagen 24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64" name="Imagen 24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65" name="Imagen 24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66" name="Imagen 24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67" name="Imagen 24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68" name="Imagen 24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69" name="Imagen 24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70" name="Imagen 24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71" name="Imagen 24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72" name="Imagen 24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73" name="Imagen 24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74" name="Imagen 24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75" name="Imagen 24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76" name="Imagen 24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77" name="Imagen 24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78" name="Imagen 24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79" name="Imagen 24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80" name="Imagen 24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81" name="Imagen 24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82" name="Imagen 24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83" name="Imagen 24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84" name="Imagen 24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85" name="Imagen 24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86" name="Imagen 24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87" name="Imagen 24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88" name="Imagen 24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89" name="Imagen 24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90" name="Imagen 24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91" name="Imagen 24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92" name="Imagen 24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93" name="Imagen 24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94" name="Imagen 24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95" name="Imagen 24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96" name="Imagen 24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97" name="Imagen 24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98" name="Imagen 24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699" name="Imagen 24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00" name="Imagen 24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01" name="Imagen 24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02" name="Imagen 24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03" name="Imagen 24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04" name="Imagen 24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05" name="Imagen 24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06" name="Imagen 24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07" name="Imagen 24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08" name="Imagen 24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09" name="Imagen 24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10" name="Imagen 24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11" name="Imagen 24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12" name="Imagen 24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13" name="Imagen 24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14" name="Imagen 24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15" name="Imagen 24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16" name="Imagen 24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17" name="Imagen 24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18" name="Imagen 24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19" name="Imagen 24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20" name="Imagen 24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21" name="Imagen 24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22" name="Imagen 24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23" name="Imagen 24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24" name="Imagen 24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25" name="Imagen 24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26" name="Imagen 24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27" name="Imagen 24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28" name="Imagen 24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29" name="Imagen 24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30" name="Imagen 24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31" name="Imagen 24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32" name="Imagen 24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33" name="Imagen 24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34" name="Imagen 24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35" name="Imagen 24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36" name="Imagen 24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37" name="Imagen 24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38" name="Imagen 24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39" name="Imagen 24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40" name="Imagen 24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41" name="Imagen 24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42" name="Imagen 24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43" name="Imagen 24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44" name="Imagen 24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45" name="Imagen 24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46" name="Imagen 24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47" name="Imagen 24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48" name="Imagen 24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49" name="Imagen 24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50" name="Imagen 24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51" name="Imagen 24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52" name="Imagen 24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53" name="Imagen 24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54" name="Imagen 24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55" name="Imagen 24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56" name="Imagen 24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57" name="Imagen 24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58" name="Imagen 24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59" name="Imagen 24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60" name="Imagen 24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61" name="Imagen 24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62" name="Imagen 24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63" name="Imagen 24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64" name="Imagen 24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65" name="Imagen 24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66" name="Imagen 24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67" name="Imagen 24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68" name="Imagen 24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69" name="Imagen 24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70" name="Imagen 24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71" name="Imagen 24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72" name="Imagen 24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73" name="Imagen 24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74" name="Imagen 24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75" name="Imagen 24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76" name="Imagen 24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77" name="Imagen 24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78" name="Imagen 24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79" name="Imagen 24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80" name="Imagen 24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81" name="Imagen 24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82" name="Imagen 24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83" name="Imagen 24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84" name="Imagen 24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85" name="Imagen 24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86" name="Imagen 24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87" name="Imagen 24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88" name="Imagen 24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89" name="Imagen 24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90" name="Imagen 24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91" name="Imagen 24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92" name="Imagen 24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93" name="Imagen 24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94" name="Imagen 24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95" name="Imagen 24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96" name="Imagen 24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97" name="Imagen 24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98" name="Imagen 24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799" name="Imagen 24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00" name="Imagen 24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01" name="Imagen 24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02" name="Imagen 24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03" name="Imagen 24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04" name="Imagen 24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05" name="Imagen 24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06" name="Imagen 24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07" name="Imagen 24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08" name="Imagen 24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09" name="Imagen 24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10" name="Imagen 24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11" name="Imagen 24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12" name="Imagen 24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13" name="Imagen 24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14" name="Imagen 24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15" name="Imagen 24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16" name="Imagen 24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17" name="Imagen 24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18" name="Imagen 24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19" name="Imagen 24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20" name="Imagen 24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21" name="Imagen 24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22" name="Imagen 24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23" name="Imagen 24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24" name="Imagen 24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25" name="Imagen 24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26" name="Imagen 24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27" name="Imagen 24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28" name="Imagen 24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29" name="Imagen 24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30" name="Imagen 24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31" name="Imagen 24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32" name="Imagen 24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33" name="Imagen 24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34" name="Imagen 24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35" name="Imagen 24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36" name="Imagen 24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37" name="Imagen 24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38" name="Imagen 24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39" name="Imagen 24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40" name="Imagen 24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41" name="Imagen 24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42" name="Imagen 24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43" name="Imagen 24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44" name="Imagen 24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45" name="Imagen 24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46" name="Imagen 24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47" name="Imagen 24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48" name="Imagen 24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4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5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5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5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5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5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5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5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5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5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5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6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61"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62"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63"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64"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65"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66"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6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68"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69"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70"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71"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72"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73"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74"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75"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76"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77"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78"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79"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80"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81"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82"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83"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84"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85"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86"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87"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88"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89"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90"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91"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92"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93"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94"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95"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96"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97"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98"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899"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00"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01"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02"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03"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04"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05"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06"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07"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08"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09"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10"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11"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12"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13"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14"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15"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16"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17"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18"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19"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20"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21"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22"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23"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24"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25"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26"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2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28"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29"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30"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31"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32"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33"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34"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35"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36"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37"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38"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39"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40"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41"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42"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43"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44"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45"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46"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47"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48"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49"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5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5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5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5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54"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55"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56"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57"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58"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59"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60"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61"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62"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63"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64"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65"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66"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67"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68"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69"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70"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71"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72"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73"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74"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75"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76"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77"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78"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79"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80"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81"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82"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83"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84"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85"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86"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87"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88"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89"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90"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91"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92"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93"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94"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95"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96"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97"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98"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4999"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00"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01"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02"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03"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04"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05"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06"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07"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08"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09"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10"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11"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12"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13"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14"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15"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16"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17"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18"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19"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20"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21"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22"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23"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24"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25"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26"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27"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28"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29"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30"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31"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32"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33"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34"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35"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36"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37"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38"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39"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40"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41"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42"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43"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44"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45"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46"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47"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48"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49"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50"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51"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52"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53"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54"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55"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56"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57"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58"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59"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60"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61"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62"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63"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64"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65"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66"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67"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68"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69"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70"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71"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72"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73"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74"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75"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76"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77"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78"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79"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80"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81"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82"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83"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84"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85"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86"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87"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88"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89"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90"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91"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92"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93"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94"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95"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96"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97"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98"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099"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00"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01"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02"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03"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04"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05"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06"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07"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08"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09"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10"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11"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12"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13"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14"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15"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16"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17"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18"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19"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20"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21"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22"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23"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24"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2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2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2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2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29"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30"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31"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32"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3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34"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35"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36"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37"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38"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39"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40"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41"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42"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43"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44"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45"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46"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47"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48"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49"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50"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51"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52"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53"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54"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55"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56"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57"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58"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59"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60"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61"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62"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63"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64"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65"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66"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67"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68"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69"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70"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71"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72"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73"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74"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75"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76"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77"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78"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79"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80"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81"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82"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83"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84"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85"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86"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87"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88"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89"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90"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91"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92"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93"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94"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95"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96"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97"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98"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199"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00"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01"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02"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03"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04"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05"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06"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07"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08"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09"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10"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11"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12"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13"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14"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15"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16"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17"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1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1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2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2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22" name="Imagen 25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23" name="Imagen 25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24" name="Imagen 25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25" name="Imagen 25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26" name="Imagen 25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27" name="Imagen 25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28" name="Imagen 25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29" name="Imagen 25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30" name="Imagen 25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31" name="Imagen 25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32" name="Imagen 25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33" name="Imagen 25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34" name="Imagen 25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35" name="Imagen 25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36" name="Imagen 25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37" name="Imagen 25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38" name="Imagen 25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39" name="Imagen 25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40" name="Imagen 25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41" name="Imagen 25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42" name="Imagen 25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43" name="Imagen 25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44" name="Imagen 25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45" name="Imagen 25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46" name="Imagen 25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47" name="Imagen 25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48" name="Imagen 25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49" name="Imagen 25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50" name="Imagen 25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51" name="Imagen 25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52" name="Imagen 25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53" name="Imagen 25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54" name="Imagen 25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55" name="Imagen 25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56" name="Imagen 25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57" name="Imagen 25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58" name="Imagen 25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59" name="Imagen 25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60" name="Imagen 25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61" name="Imagen 25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62" name="Imagen 25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63" name="Imagen 25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64" name="Imagen 25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65" name="Imagen 25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66" name="Imagen 25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67" name="Imagen 25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68" name="Imagen 25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69" name="Imagen 25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70" name="Imagen 25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71" name="Imagen 25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72" name="Imagen 25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73" name="Imagen 25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74" name="Imagen 25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75" name="Imagen 25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76" name="Imagen 25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77" name="Imagen 25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78" name="Imagen 25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79" name="Imagen 25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80" name="Imagen 25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81" name="Imagen 25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82" name="Imagen 25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83" name="Imagen 25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84" name="Imagen 25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85" name="Imagen 25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86" name="Imagen 25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87" name="Imagen 25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88" name="Imagen 25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89" name="Imagen 25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90" name="Imagen 25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91" name="Imagen 25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92" name="Imagen 25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93" name="Imagen 25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94" name="Imagen 25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95" name="Imagen 25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96" name="Imagen 25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97" name="Imagen 25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98" name="Imagen 25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299" name="Imagen 25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00" name="Imagen 25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01" name="Imagen 25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02" name="Imagen 25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03" name="Imagen 25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04" name="Imagen 25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05" name="Imagen 25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06" name="Imagen 25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07" name="Imagen 25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08" name="Imagen 25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09" name="Imagen 25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10" name="Imagen 25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11" name="Imagen 25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12" name="Imagen 25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13" name="Imagen 25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14" name="Imagen 25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15" name="Imagen 25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16" name="Imagen 25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17" name="Imagen 25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18" name="Imagen 25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19" name="Imagen 25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20" name="Imagen 25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21" name="Imagen 25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22" name="Imagen 25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23" name="Imagen 25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24" name="Imagen 25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25" name="Imagen 25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26" name="Imagen 25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27" name="Imagen 25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28" name="Imagen 25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29" name="Imagen 25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30" name="Imagen 25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31" name="Imagen 25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32" name="Imagen 25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33" name="Imagen 25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34" name="Imagen 25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35" name="Imagen 25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36" name="Imagen 25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37" name="Imagen 25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38" name="Imagen 25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39" name="Imagen 25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40" name="Imagen 25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41" name="Imagen 25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42" name="Imagen 25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43" name="Imagen 25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44" name="Imagen 25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45" name="Imagen 25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46" name="Imagen 25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47" name="Imagen 25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48" name="Imagen 25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49" name="Imagen 25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50" name="Imagen 25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51" name="Imagen 25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52" name="Imagen 25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53" name="Imagen 25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54" name="Imagen 25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55" name="Imagen 25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56" name="Imagen 25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57" name="Imagen 25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58" name="Imagen 25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59" name="Imagen 25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60" name="Imagen 25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61" name="Imagen 25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62" name="Imagen 25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63" name="Imagen 25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64" name="Imagen 25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65" name="Imagen 25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66" name="Imagen 25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67" name="Imagen 25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68" name="Imagen 25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69" name="Imagen 25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70" name="Imagen 25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71" name="Imagen 25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72" name="Imagen 25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73" name="Imagen 25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74" name="Imagen 25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75" name="Imagen 25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76" name="Imagen 25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77" name="Imagen 25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78" name="Imagen 25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79" name="Imagen 25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80" name="Imagen 25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81" name="Imagen 25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82" name="Imagen 25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83" name="Imagen 25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84" name="Imagen 25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85" name="Imagen 25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86" name="Imagen 25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87" name="Imagen 25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88" name="Imagen 25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89" name="Imagen 25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90" name="Imagen 25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91" name="Imagen 25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92" name="Imagen 25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93" name="Imagen 25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94" name="Imagen 25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95" name="Imagen 25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96" name="Imagen 25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97" name="Imagen 25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98" name="Imagen 25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399" name="Imagen 25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00" name="Imagen 25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01" name="Imagen 25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02" name="Imagen 25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03" name="Imagen 25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04" name="Imagen 25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05" name="Imagen 25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06" name="Imagen 25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07" name="Imagen 25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08" name="Imagen 25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09" name="Imagen 25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10" name="Imagen 25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11" name="Imagen 25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12" name="Imagen 25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13" name="Imagen 25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14" name="Imagen 25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15" name="Imagen 25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16" name="Imagen 25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17" name="Imagen 25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18" name="Imagen 25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19" name="Imagen 25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20" name="Imagen 25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21" name="Imagen 25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22" name="Imagen 25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23" name="Imagen 25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24" name="Imagen 25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25" name="Imagen 25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26" name="Imagen 25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27" name="Imagen 25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28" name="Imagen 25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29" name="Imagen 25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30" name="Imagen 25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31" name="Imagen 25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32" name="Imagen 25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33" name="Imagen 25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34" name="Imagen 25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35" name="Imagen 25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36" name="Imagen 25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37" name="Imagen 25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38" name="Imagen 25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39" name="Imagen 25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40" name="Imagen 25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41" name="Imagen 25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42" name="Imagen 25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43" name="Imagen 25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44" name="Imagen 25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45" name="Imagen 25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46" name="Imagen 25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47" name="Imagen 25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48" name="Imagen 25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49" name="Imagen 25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50" name="Imagen 25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51" name="Imagen 25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52" name="Imagen 25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53" name="Imagen 25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54" name="Imagen 25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55" name="Imagen 25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56" name="Imagen 25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57" name="Imagen 25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58" name="Imagen 25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59" name="Imagen 25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60" name="Imagen 25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61" name="Imagen 25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62" name="Imagen 25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63" name="Imagen 25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64" name="Imagen 25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65" name="Imagen 25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66" name="Imagen 25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67" name="Imagen 25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68" name="Imagen 25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69" name="Imagen 25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70" name="Imagen 25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71" name="Imagen 25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72" name="Imagen 25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73" name="Imagen 25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74" name="Imagen 25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75" name="Imagen 25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76" name="Imagen 25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77" name="Imagen 25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78" name="Imagen 25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79" name="Imagen 25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80" name="Imagen 25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81" name="Imagen 25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82" name="Imagen 25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83" name="Imagen 25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84" name="Imagen 25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85" name="Imagen 25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86" name="Imagen 25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87" name="Imagen 25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88" name="Imagen 25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89" name="Imagen 25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90" name="Imagen 25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91" name="Imagen 25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92" name="Imagen 25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93" name="Imagen 25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94" name="Imagen 25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95" name="Imagen 25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96" name="Imagen 25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97" name="Imagen 25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98" name="Imagen 25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499" name="Imagen 25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00" name="Imagen 25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01" name="Imagen 25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02" name="Imagen 25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03" name="Imagen 25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04" name="Imagen 25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05" name="Imagen 25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06" name="Imagen 25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07" name="Imagen 25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08" name="Imagen 25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09" name="Imagen 25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10" name="Imagen 25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11" name="Imagen 25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12" name="Imagen 25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13" name="Imagen 25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14" name="Imagen 25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15" name="Imagen 25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16" name="Imagen 25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17" name="Imagen 25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18" name="Imagen 25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19" name="Imagen 25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20" name="Imagen 25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21" name="Imagen 25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22" name="Imagen 25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23" name="Imagen 25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24" name="Imagen 25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25" name="Imagen 25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26" name="Imagen 25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27" name="Imagen 25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28" name="Imagen 25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29" name="Imagen 25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30" name="Imagen 25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31" name="Imagen 25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32" name="Imagen 25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33" name="Imagen 25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34" name="Imagen 25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35" name="Imagen 25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36" name="Imagen 25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37" name="Imagen 25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38" name="Imagen 25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39" name="Imagen 25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40" name="Imagen 25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41" name="Imagen 25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42" name="Imagen 25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43" name="Imagen 25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44" name="Imagen 25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45" name="Imagen 25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46" name="Imagen 25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47" name="Imagen 25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48" name="Imagen 25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49" name="Imagen 25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50" name="Imagen 25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51" name="Imagen 25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52" name="Imagen 25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53" name="Imagen 25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54" name="Imagen 25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55" name="Imagen 25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56" name="Imagen 25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57" name="Imagen 25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58" name="Imagen 25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59" name="Imagen 25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60" name="Imagen 25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61" name="Imagen 25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62" name="Imagen 25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63" name="Imagen 25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64" name="Imagen 25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65" name="Imagen 25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66" name="Imagen 25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67" name="Imagen 25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68" name="Imagen 25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69" name="Imagen 25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70" name="Imagen 25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71" name="Imagen 25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72" name="Imagen 25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73" name="Imagen 25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74" name="Imagen 25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75" name="Imagen 25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76" name="Imagen 25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77" name="Imagen 25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78" name="Imagen 25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79" name="Imagen 25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80" name="Imagen 25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81" name="Imagen 25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82" name="Imagen 25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83" name="Imagen 25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84" name="Imagen 25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85" name="Imagen 25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86" name="Imagen 25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87" name="Imagen 25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88" name="Imagen 25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89" name="Imagen 25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90" name="Imagen 25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91" name="Imagen 25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92" name="Imagen 25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93" name="Imagen 25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94" name="Imagen 25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95" name="Imagen 25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96" name="Imagen 25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97" name="Imagen 25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98" name="Imagen 25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599" name="Imagen 25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00" name="Imagen 25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01" name="Imagen 25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02" name="Imagen 25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03" name="Imagen 25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04" name="Imagen 25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05" name="Imagen 25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06" name="Imagen 25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07" name="Imagen 25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08" name="Imagen 25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09" name="Imagen 25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10" name="Imagen 25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11" name="Imagen 25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12" name="Imagen 25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13" name="Imagen 25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14" name="Imagen 25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15" name="Imagen 25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16" name="Imagen 25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17" name="Imagen 25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18" name="Imagen 25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19" name="Imagen 25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20" name="Imagen 25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21" name="Imagen 25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22" name="Imagen 25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23" name="Imagen 25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24" name="Imagen 25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25" name="Imagen 25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26" name="Imagen 25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27" name="Imagen 25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28" name="Imagen 25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29" name="Imagen 25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30" name="Imagen 25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31" name="Imagen 25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32" name="Imagen 25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33" name="Imagen 25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34" name="Imagen 25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35" name="Imagen 25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36" name="Imagen 25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37" name="Imagen 25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38" name="Imagen 25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39" name="Imagen 25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40" name="Imagen 25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41" name="Imagen 25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42" name="Imagen 25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43" name="Imagen 25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44" name="Imagen 25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45" name="Imagen 25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46" name="Imagen 25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47" name="Imagen 25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48" name="Imagen 25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49" name="Imagen 25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50" name="Imagen 25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51" name="Imagen 25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52" name="Imagen 25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53" name="Imagen 25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54" name="Imagen 25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55" name="Imagen 25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56" name="Imagen 25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57" name="Imagen 25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58" name="Imagen 25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59" name="Imagen 25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60" name="Imagen 25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61" name="Imagen 25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62" name="Imagen 25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63" name="Imagen 25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64" name="Imagen 25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65" name="Imagen 25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66" name="Imagen 25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67" name="Imagen 25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68" name="Imagen 25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69" name="Imagen 25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70" name="Imagen 25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71" name="Imagen 25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72" name="Imagen 25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73" name="Imagen 25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74" name="Imagen 25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75" name="Imagen 25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76" name="Imagen 25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77" name="Imagen 25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78" name="Imagen 25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79" name="Imagen 25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80" name="Imagen 25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81" name="Imagen 25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82" name="Imagen 25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83" name="Imagen 25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84" name="Imagen 25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85" name="Imagen 25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86" name="Imagen 25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87" name="Imagen 25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88" name="Imagen 25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89" name="Imagen 25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90" name="Imagen 25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91" name="Imagen 25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92" name="Imagen 25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93" name="Imagen 25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94" name="Imagen 25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95" name="Imagen 25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96" name="Imagen 25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97" name="Imagen 25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98" name="Imagen 25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699" name="Imagen 25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00" name="Imagen 25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01" name="Imagen 25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02" name="Imagen 25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03" name="Imagen 25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04" name="Imagen 25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05" name="Imagen 25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06" name="Imagen 25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07" name="Imagen 25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08" name="Imagen 25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09" name="Imagen 25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10" name="Imagen 25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11" name="Imagen 25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12" name="Imagen 25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13" name="Imagen 25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14" name="Imagen 25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15" name="Imagen 25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16" name="Imagen 25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17" name="Imagen 25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18" name="Imagen 25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19" name="Imagen 25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20" name="Imagen 25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21" name="Imagen 25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22" name="Imagen 25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23" name="Imagen 25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24" name="Imagen 25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25" name="Imagen 25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26" name="Imagen 25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27" name="Imagen 25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28" name="Imagen 25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29" name="Imagen 25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30" name="Imagen 25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31" name="Imagen 25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32" name="Imagen 25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33" name="Imagen 25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34" name="Imagen 25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35" name="Imagen 25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36" name="Imagen 25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37" name="Imagen 25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38" name="Imagen 25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39" name="Imagen 25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40" name="Imagen 25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41" name="Imagen 25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42" name="Imagen 25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43" name="Imagen 25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44" name="Imagen 25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45" name="Imagen 25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46" name="Imagen 25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47" name="Imagen 25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48" name="Imagen 25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49" name="Imagen 25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50" name="Imagen 25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51" name="Imagen 25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52" name="Imagen 25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53" name="Imagen 25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54" name="Imagen 25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55" name="Imagen 25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56" name="Imagen 25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57" name="Imagen 25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58" name="Imagen 25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59" name="Imagen 25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60" name="Imagen 25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61" name="Imagen 25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62" name="Imagen 25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63" name="Imagen 25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64" name="Imagen 25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65" name="Imagen 25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66" name="Imagen 25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67" name="Imagen 25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68" name="Imagen 25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69" name="Imagen 25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70" name="Imagen 25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71" name="Imagen 25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72" name="Imagen 25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73" name="Imagen 25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74" name="Imagen 25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75" name="Imagen 25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76" name="Imagen 25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77" name="Imagen 25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78" name="Imagen 25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79" name="Imagen 25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80" name="Imagen 25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81" name="Imagen 25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82" name="Imagen 25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83" name="Imagen 25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84" name="Imagen 25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85" name="Imagen 25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86" name="Imagen 25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87" name="Imagen 25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88" name="Imagen 25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89" name="Imagen 25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90" name="Imagen 25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91" name="Imagen 25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92" name="Imagen 25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93" name="Imagen 25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94" name="Imagen 25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95" name="Imagen 25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96" name="Imagen 25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97" name="Imagen 25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98" name="Imagen 25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799" name="Imagen 25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00" name="Imagen 25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01" name="Imagen 25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02" name="Imagen 25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03" name="Imagen 25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04" name="Imagen 25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05" name="Imagen 25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06" name="Imagen 25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07" name="Imagen 25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08" name="Imagen 25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09" name="Imagen 25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10" name="Imagen 25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11" name="Imagen 25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12" name="Imagen 25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13" name="Imagen 25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14" name="Imagen 25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15" name="Imagen 25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16" name="Imagen 25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17" name="Imagen 25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18" name="Imagen 25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19" name="Imagen 25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20" name="Imagen 25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21" name="Imagen 25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22" name="Imagen 25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23" name="Imagen 25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24" name="Imagen 25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25" name="Imagen 25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26" name="Imagen 25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27" name="Imagen 25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28" name="Imagen 25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29" name="Imagen 25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30" name="Imagen 25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31" name="Imagen 25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32" name="Imagen 25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33" name="Imagen 25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34" name="Imagen 25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35" name="Imagen 25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36" name="Imagen 25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37" name="Imagen 25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38" name="Imagen 25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39" name="Imagen 25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40" name="Imagen 25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41" name="Imagen 25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42" name="Imagen 25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43" name="Imagen 25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44" name="Imagen 25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45" name="Imagen 25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46" name="Imagen 25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47" name="Imagen 25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48" name="Imagen 25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49" name="Imagen 25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50" name="Imagen 25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51" name="Imagen 25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52" name="Imagen 25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53" name="Imagen 25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54" name="Imagen 25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55" name="Imagen 25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56" name="Imagen 25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57" name="Imagen 25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58" name="Imagen 25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59" name="Imagen 25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60" name="Imagen 25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61" name="Imagen 25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62" name="Imagen 25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63" name="Imagen 25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64" name="Imagen 25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65" name="Imagen 25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66" name="Imagen 25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67" name="Imagen 25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68" name="Imagen 25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69" name="Imagen 25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70" name="Imagen 25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71" name="Imagen 25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72" name="Imagen 25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73" name="Imagen 25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74" name="Imagen 25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75" name="Imagen 25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76" name="Imagen 25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77" name="Imagen 25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78" name="Imagen 25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79" name="Imagen 25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80" name="Imagen 25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81" name="Imagen 25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82" name="Imagen 25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83" name="Imagen 25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84" name="Imagen 25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85" name="Imagen 25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86" name="Imagen 25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87" name="Imagen 25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88" name="Imagen 25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89" name="Imagen 25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90" name="Imagen 25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91" name="Imagen 25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92" name="Imagen 25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93" name="Imagen 25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94" name="Imagen 25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95" name="Imagen 25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96" name="Imagen 25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97" name="Imagen 25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98" name="Imagen 25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899" name="Imagen 25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00" name="Imagen 25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01" name="Imagen 25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02" name="Imagen 25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03" name="Imagen 25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04" name="Imagen 25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05" name="Imagen 25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06" name="Imagen 25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0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0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0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1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1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1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1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1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1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1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1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1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19"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20"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21"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22"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2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24"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25"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26"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27"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28"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29"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30"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31"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32"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33"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34"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35"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36"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37"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38"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39"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40"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41"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42"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43"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44"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45"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46"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47"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48"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49"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50"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51"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52"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53"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54"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55"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56"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57"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58"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59"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60"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61"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62"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63"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64"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65"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66"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67"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68"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69"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70"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71"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72"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73"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74"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75"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76"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77"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78"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79"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80"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81"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82"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83"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84"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85"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86"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87"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88"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89"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90"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91"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92"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93"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94"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95"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96"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97"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98"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5999"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00"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01"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02"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03"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04"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05"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06"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07"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0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0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1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1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12"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13"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14"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15"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16"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17"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18"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19"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20"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21"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22"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23"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24"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25"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26"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27"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28"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29"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30"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31"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32"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33"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34"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35"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36"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37"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38"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39"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40"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41"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42"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43"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44"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45"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46"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47"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48"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49"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50"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51"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52"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53"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54"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55"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56"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57"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58"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59"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60"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61"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62"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63"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64"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65"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66"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67"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68"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69"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70"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71"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72"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73"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74"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75"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76"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77"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78"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79"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80"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81"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82"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83"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84"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85"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86"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87"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88"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89"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90"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91"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92"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93"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94"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95"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96"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97"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98"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099"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00"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01"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02"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03"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04"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05"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06"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07"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08"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09"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10"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11"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12"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13"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14"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15"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16"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17"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18"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19"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20"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21"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22"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23"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24"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25"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26"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27"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28"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29"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30"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31"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32"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33"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34"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35"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36"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37"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38"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39"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40"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41"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42"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43"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44"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45"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46"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47"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48"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49"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50"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51"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52"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53"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54"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55"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56"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57"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58"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59"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60"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61"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62"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63"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64"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65"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66"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67"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68"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69"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70"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71"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72"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73"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74"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75"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76"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77"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78"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79"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80"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81"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82"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8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8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8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8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87"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88"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89"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9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91"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92"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93"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94"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95"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96"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97"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98"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199"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00"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01"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02"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03"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04"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05"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06"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07"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08"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09"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10"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11"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12"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13"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14"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15"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16"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17"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18"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19"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20"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21"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22"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23"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24"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25"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26"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27"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28"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29"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30"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31"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32"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33"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34"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35"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36"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37"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38"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39"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40"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41"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42"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43"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44"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45"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46"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47"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48"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49"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50"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51"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52"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53"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54"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55"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56"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57"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58"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59"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60"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61"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62"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63"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64"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65"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66"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67"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68"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69"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70"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71"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72"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73"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74"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75"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7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7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7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7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280" name="Imagen 26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81" name="Imagen 26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282" name="Imagen 26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83" name="Imagen 26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284" name="Imagen 26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85" name="Imagen 26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286" name="Imagen 26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87" name="Imagen 26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288" name="Imagen 26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89" name="Imagen 26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290" name="Imagen 26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91" name="Imagen 26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292" name="Imagen 26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93" name="Imagen 26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294" name="Imagen 26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95" name="Imagen 26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296" name="Imagen 26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97" name="Imagen 26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298" name="Imagen 26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299" name="Imagen 26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300" name="Imagen 26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01" name="Imagen 26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302" name="Imagen 26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03" name="Imagen 26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304" name="Imagen 26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05" name="Imagen 26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306" name="Imagen 26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07" name="Imagen 26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308" name="Imagen 26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309" name="Imagen 26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310" name="Imagen 26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11" name="Imagen 26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312" name="Imagen 26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13" name="Imagen 26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314" name="Imagen 26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15" name="Imagen 26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6316" name="Imagen 26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17" name="Imagen 26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18" name="Imagen 26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19" name="Imagen 26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20" name="Imagen 26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21" name="Imagen 26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22" name="Imagen 26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23" name="Imagen 26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24" name="Imagen 26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25" name="Imagen 26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26" name="Imagen 26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27" name="Imagen 26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28" name="Imagen 26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29" name="Imagen 26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30" name="Imagen 26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31" name="Imagen 26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32" name="Imagen 26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33" name="Imagen 26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34" name="Imagen 26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35" name="Imagen 26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36" name="Imagen 26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37" name="Imagen 26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38" name="Imagen 26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39" name="Imagen 26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40" name="Imagen 26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41" name="Imagen 26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42" name="Imagen 26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43" name="Imagen 26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44" name="Imagen 26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45" name="Imagen 26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46" name="Imagen 26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47" name="Imagen 26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48" name="Imagen 26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49" name="Imagen 26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50" name="Imagen 26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51" name="Imagen 26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52" name="Imagen 26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53" name="Imagen 26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54" name="Imagen 26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55" name="Imagen 26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56" name="Imagen 26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57" name="Imagen 26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58" name="Imagen 26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59" name="Imagen 26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60" name="Imagen 26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61" name="Imagen 26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62" name="Imagen 26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63" name="Imagen 26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64" name="Imagen 26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65" name="Imagen 26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66" name="Imagen 26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67" name="Imagen 26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68" name="Imagen 26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69" name="Imagen 26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70" name="Imagen 26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71" name="Imagen 26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72" name="Imagen 26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73" name="Imagen 26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74" name="Imagen 26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75" name="Imagen 26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76" name="Imagen 26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26377" name="Imagen 26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78" name="Imagen 26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79" name="Imagen 26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80" name="Imagen 26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81" name="Imagen 26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82" name="Imagen 26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83" name="Imagen 26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84" name="Imagen 26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85" name="Imagen 26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86" name="Imagen 26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87" name="Imagen 26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88" name="Imagen 26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89" name="Imagen 26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90" name="Imagen 26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91" name="Imagen 26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92" name="Imagen 26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93" name="Imagen 26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9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9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9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9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98" name="Imagen 26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399" name="Imagen 26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00" name="Imagen 26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01" name="Imagen 26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02" name="Imagen 26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03" name="Imagen 26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04" name="Imagen 26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05" name="Imagen 26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06" name="Imagen 26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07" name="Imagen 26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08" name="Imagen 26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09" name="Imagen 26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10" name="Imagen 26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11" name="Imagen 26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12" name="Imagen 26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13" name="Imagen 26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14" name="Imagen 26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15" name="Imagen 26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16" name="Imagen 26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17" name="Imagen 26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18" name="Imagen 26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19" name="Imagen 26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20" name="Imagen 26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21" name="Imagen 26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22" name="Imagen 26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23" name="Imagen 26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24" name="Imagen 26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25" name="Imagen 26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26" name="Imagen 26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27" name="Imagen 26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28" name="Imagen 26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29" name="Imagen 26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30" name="Imagen 26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31" name="Imagen 26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32" name="Imagen 26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33" name="Imagen 26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34" name="Imagen 26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35" name="Imagen 26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36" name="Imagen 26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37" name="Imagen 26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38" name="Imagen 26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39" name="Imagen 26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40" name="Imagen 26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41" name="Imagen 26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42" name="Imagen 26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43" name="Imagen 26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44" name="Imagen 26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45" name="Imagen 26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46" name="Imagen 26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47" name="Imagen 26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48" name="Imagen 26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49" name="Imagen 26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50" name="Imagen 26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51" name="Imagen 26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52" name="Imagen 26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53" name="Imagen 26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54" name="Imagen 26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55" name="Imagen 26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56" name="Imagen 26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57" name="Imagen 26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58" name="Imagen 26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59" name="Imagen 26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60" name="Imagen 26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61" name="Imagen 26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62" name="Imagen 26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63" name="Imagen 26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64" name="Imagen 26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65" name="Imagen 26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66" name="Imagen 26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67" name="Imagen 26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68" name="Imagen 26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69" name="Imagen 26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70" name="Imagen 26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71" name="Imagen 26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72" name="Imagen 26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73" name="Imagen 26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74" name="Imagen 26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75" name="Imagen 26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76" name="Imagen 26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77" name="Imagen 26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78" name="Imagen 26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79" name="Imagen 26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80" name="Imagen 26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81" name="Imagen 26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82" name="Imagen 26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83" name="Imagen 26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84" name="Imagen 26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85" name="Imagen 26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86" name="Imagen 26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87" name="Imagen 26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88" name="Imagen 26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89" name="Imagen 26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90" name="Imagen 26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91" name="Imagen 26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92" name="Imagen 26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93" name="Imagen 26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94" name="Imagen 26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95" name="Imagen 26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96" name="Imagen 26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97" name="Imagen 26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98" name="Imagen 26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499" name="Imagen 26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00" name="Imagen 26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01" name="Imagen 26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02" name="Imagen 26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03" name="Imagen 26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04" name="Imagen 26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05" name="Imagen 26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06" name="Imagen 26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07" name="Imagen 26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08" name="Imagen 26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09" name="Imagen 26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10" name="Imagen 26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11" name="Imagen 26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12" name="Imagen 26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13" name="Imagen 26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14" name="Imagen 26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15" name="Imagen 26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16" name="Imagen 26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17" name="Imagen 26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18" name="Imagen 26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19" name="Imagen 26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20" name="Imagen 26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21" name="Imagen 26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22" name="Imagen 26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23" name="Imagen 26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24" name="Imagen 26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25" name="Imagen 26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26" name="Imagen 26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27" name="Imagen 26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28" name="Imagen 26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29" name="Imagen 26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30" name="Imagen 26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31" name="Imagen 26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32" name="Imagen 26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33" name="Imagen 26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34" name="Imagen 26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35" name="Imagen 26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36" name="Imagen 26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37" name="Imagen 26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38" name="Imagen 26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39" name="Imagen 26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40" name="Imagen 26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41" name="Imagen 26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42" name="Imagen 26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43" name="Imagen 26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44" name="Imagen 26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45" name="Imagen 26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46" name="Imagen 26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47" name="Imagen 26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48" name="Imagen 26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49" name="Imagen 26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50" name="Imagen 26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51" name="Imagen 26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52" name="Imagen 26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53" name="Imagen 26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54" name="Imagen 26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55" name="Imagen 26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56" name="Imagen 26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57" name="Imagen 26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58" name="Imagen 26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59" name="Imagen 26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60" name="Imagen 26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61" name="Imagen 26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62" name="Imagen 26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63" name="Imagen 26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64" name="Imagen 26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65" name="Imagen 26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66" name="Imagen 26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67" name="Imagen 26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68" name="Imagen 26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69" name="Imagen 26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70" name="Imagen 26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71" name="Imagen 26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72" name="Imagen 26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73" name="Imagen 26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74" name="Imagen 26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75" name="Imagen 26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76" name="Imagen 26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77" name="Imagen 26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78" name="Imagen 26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79" name="Imagen 26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80" name="Imagen 26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81" name="Imagen 26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82" name="Imagen 26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83" name="Imagen 26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84" name="Imagen 26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85" name="Imagen 26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86" name="Imagen 26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87" name="Imagen 26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88" name="Imagen 26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89" name="Imagen 26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90" name="Imagen 26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91" name="Imagen 26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92" name="Imagen 26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93" name="Imagen 26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94" name="Imagen 26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95" name="Imagen 26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96" name="Imagen 26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97" name="Imagen 26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98" name="Imagen 26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599" name="Imagen 26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00" name="Imagen 26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01" name="Imagen 26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02" name="Imagen 26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03" name="Imagen 26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04" name="Imagen 26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05" name="Imagen 26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06" name="Imagen 26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07" name="Imagen 26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08" name="Imagen 26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09" name="Imagen 26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10" name="Imagen 26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11" name="Imagen 26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12" name="Imagen 26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13" name="Imagen 26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14" name="Imagen 26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15" name="Imagen 26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16" name="Imagen 26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17" name="Imagen 26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18" name="Imagen 26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19" name="Imagen 26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20" name="Imagen 26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21" name="Imagen 26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22" name="Imagen 26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23" name="Imagen 26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24" name="Imagen 26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25" name="Imagen 26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26" name="Imagen 26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27" name="Imagen 26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28" name="Imagen 26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29" name="Imagen 26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30" name="Imagen 26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31" name="Imagen 26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32" name="Imagen 26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33" name="Imagen 26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34" name="Imagen 26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35" name="Imagen 26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36" name="Imagen 26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37" name="Imagen 26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38" name="Imagen 26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39" name="Imagen 26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40" name="Imagen 26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41" name="Imagen 26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42" name="Imagen 26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43" name="Imagen 26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44" name="Imagen 26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45" name="Imagen 26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46" name="Imagen 26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47" name="Imagen 26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48" name="Imagen 26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49" name="Imagen 26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50" name="Imagen 26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51" name="Imagen 26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52" name="Imagen 26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53" name="Imagen 26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54" name="Imagen 26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55" name="Imagen 26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56" name="Imagen 26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57" name="Imagen 26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58" name="Imagen 26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59" name="Imagen 26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60" name="Imagen 26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61" name="Imagen 26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62" name="Imagen 26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63" name="Imagen 26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64" name="Imagen 26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65" name="Imagen 26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66" name="Imagen 26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67" name="Imagen 26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68" name="Imagen 26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69" name="Imagen 26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70" name="Imagen 26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71" name="Imagen 26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72" name="Imagen 26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73" name="Imagen 26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74" name="Imagen 26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75" name="Imagen 26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76" name="Imagen 26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77" name="Imagen 26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78" name="Imagen 26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79" name="Imagen 26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80" name="Imagen 26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81" name="Imagen 26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82" name="Imagen 26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83" name="Imagen 26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84" name="Imagen 26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85" name="Imagen 26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86" name="Imagen 26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87" name="Imagen 26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88" name="Imagen 26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89" name="Imagen 26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90" name="Imagen 26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91" name="Imagen 26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92" name="Imagen 26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93" name="Imagen 26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94" name="Imagen 26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95" name="Imagen 26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96" name="Imagen 26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97" name="Imagen 26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98" name="Imagen 26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699" name="Imagen 26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00" name="Imagen 26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01" name="Imagen 26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02" name="Imagen 26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03" name="Imagen 26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04" name="Imagen 26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05" name="Imagen 26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06" name="Imagen 26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07" name="Imagen 26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08" name="Imagen 26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09" name="Imagen 26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10" name="Imagen 26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11" name="Imagen 26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12" name="Imagen 26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13" name="Imagen 26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14" name="Imagen 26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15" name="Imagen 26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16" name="Imagen 26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17" name="Imagen 26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18" name="Imagen 26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19" name="Imagen 26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20" name="Imagen 26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21" name="Imagen 26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22" name="Imagen 26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23" name="Imagen 26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24" name="Imagen 26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25" name="Imagen 26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26" name="Imagen 26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27" name="Imagen 26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28" name="Imagen 26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29" name="Imagen 26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30" name="Imagen 26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31" name="Imagen 26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32" name="Imagen 26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33" name="Imagen 26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34" name="Imagen 26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35" name="Imagen 26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36" name="Imagen 26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37" name="Imagen 26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38" name="Imagen 26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39" name="Imagen 26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40" name="Imagen 26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41" name="Imagen 26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42" name="Imagen 26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43" name="Imagen 26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44" name="Imagen 26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45" name="Imagen 26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46" name="Imagen 26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47" name="Imagen 26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48" name="Imagen 26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49" name="Imagen 26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50" name="Imagen 26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51" name="Imagen 26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52" name="Imagen 26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53" name="Imagen 26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54" name="Imagen 26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55" name="Imagen 26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56" name="Imagen 26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57" name="Imagen 26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58" name="Imagen 26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59" name="Imagen 26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60" name="Imagen 26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61" name="Imagen 26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62" name="Imagen 26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63" name="Imagen 26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64" name="Imagen 26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65" name="Imagen 26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66" name="Imagen 26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67" name="Imagen 26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68" name="Imagen 26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69" name="Imagen 26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70" name="Imagen 26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71" name="Imagen 26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72" name="Imagen 26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73" name="Imagen 26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74" name="Imagen 26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75" name="Imagen 26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76" name="Imagen 26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77" name="Imagen 26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78" name="Imagen 26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79" name="Imagen 26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80" name="Imagen 26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81" name="Imagen 26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82" name="Imagen 26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83" name="Imagen 26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84" name="Imagen 26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85" name="Imagen 26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86" name="Imagen 26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87" name="Imagen 26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88" name="Imagen 26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89" name="Imagen 26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90" name="Imagen 26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91" name="Imagen 26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92" name="Imagen 26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93" name="Imagen 26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94" name="Imagen 26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95" name="Imagen 26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96" name="Imagen 26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97" name="Imagen 26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98" name="Imagen 26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799" name="Imagen 26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00" name="Imagen 26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01" name="Imagen 26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02" name="Imagen 26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03" name="Imagen 26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04" name="Imagen 26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05" name="Imagen 26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06" name="Imagen 26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07" name="Imagen 26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08" name="Imagen 26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09" name="Imagen 26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10" name="Imagen 26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11" name="Imagen 26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12" name="Imagen 26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13" name="Imagen 26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14" name="Imagen 26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15" name="Imagen 26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16" name="Imagen 26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17" name="Imagen 26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18" name="Imagen 26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19" name="Imagen 26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20" name="Imagen 26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21" name="Imagen 26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22" name="Imagen 26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23" name="Imagen 26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24" name="Imagen 26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25" name="Imagen 26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26" name="Imagen 26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27" name="Imagen 26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28" name="Imagen 26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29" name="Imagen 26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30" name="Imagen 26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31" name="Imagen 26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32" name="Imagen 26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33" name="Imagen 26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34" name="Imagen 26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35" name="Imagen 26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36" name="Imagen 26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37" name="Imagen 26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38" name="Imagen 26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39" name="Imagen 26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40" name="Imagen 26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41" name="Imagen 26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42" name="Imagen 26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43" name="Imagen 26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44" name="Imagen 26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45" name="Imagen 26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46" name="Imagen 26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47" name="Imagen 26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48" name="Imagen 26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49" name="Imagen 26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50" name="Imagen 26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51" name="Imagen 26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52" name="Imagen 26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53" name="Imagen 26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54" name="Imagen 26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55" name="Imagen 26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56" name="Imagen 26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57" name="Imagen 26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58" name="Imagen 26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59" name="Imagen 26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60" name="Imagen 26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61" name="Imagen 26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62" name="Imagen 26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63" name="Imagen 26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64" name="Imagen 2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65" name="Imagen 26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66" name="Imagen 26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67" name="Imagen 26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68" name="Imagen 26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69" name="Imagen 26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70" name="Imagen 26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71" name="Imagen 26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72" name="Imagen 2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73" name="Imagen 26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74" name="Imagen 26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75" name="Imagen 26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76" name="Imagen 26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77" name="Imagen 26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78" name="Imagen 26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79" name="Imagen 26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80" name="Imagen 26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81" name="Imagen 26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82" name="Imagen 26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83" name="Imagen 26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84" name="Imagen 26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85" name="Imagen 26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86" name="Imagen 26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87" name="Imagen 26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88" name="Imagen 26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89" name="Imagen 26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90" name="Imagen 26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91" name="Imagen 26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92" name="Imagen 26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93" name="Imagen 26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94" name="Imagen 26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95" name="Imagen 26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96" name="Imagen 26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97" name="Imagen 26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98" name="Imagen 26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899" name="Imagen 26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00" name="Imagen 26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01" name="Imagen 26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02" name="Imagen 26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03" name="Imagen 26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04" name="Imagen 26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05" name="Imagen 26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06" name="Imagen 26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07" name="Imagen 26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08" name="Imagen 26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09" name="Imagen 26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10" name="Imagen 26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11" name="Imagen 26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12" name="Imagen 26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13" name="Imagen 26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14" name="Imagen 26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15" name="Imagen 26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16" name="Imagen 26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17" name="Imagen 26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18" name="Imagen 26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19" name="Imagen 26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20" name="Imagen 26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21" name="Imagen 26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22" name="Imagen 26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23" name="Imagen 26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24" name="Imagen 26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25" name="Imagen 26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26" name="Imagen 26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27" name="Imagen 26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28" name="Imagen 26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29" name="Imagen 26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30" name="Imagen 26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31" name="Imagen 26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32" name="Imagen 26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33" name="Imagen 26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34" name="Imagen 26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35" name="Imagen 26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36" name="Imagen 26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37" name="Imagen 26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38" name="Imagen 26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39" name="Imagen 26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40" name="Imagen 26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41" name="Imagen 26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42" name="Imagen 26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43" name="Imagen 26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44" name="Imagen 26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45" name="Imagen 26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46" name="Imagen 26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47" name="Imagen 26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48" name="Imagen 26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49" name="Imagen 26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50" name="Imagen 26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51" name="Imagen 26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52" name="Imagen 26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53" name="Imagen 26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54" name="Imagen 26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55" name="Imagen 26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56" name="Imagen 26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57" name="Imagen 26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58" name="Imagen 26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59" name="Imagen 26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60" name="Imagen 26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61" name="Imagen 26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62" name="Imagen 26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63" name="Imagen 26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64" name="Imagen 26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65" name="Imagen 26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66" name="Imagen 26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67" name="Imagen 26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68" name="Imagen 26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69" name="Imagen 26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70" name="Imagen 26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71" name="Imagen 26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72" name="Imagen 26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73" name="Imagen 26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74" name="Imagen 26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75" name="Imagen 26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76" name="Imagen 26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77" name="Imagen 26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78" name="Imagen 26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79" name="Imagen 26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80" name="Imagen 26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81" name="Imagen 26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82" name="Imagen 26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83" name="Imagen 26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84" name="Imagen 26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85" name="Imagen 26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86" name="Imagen 26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87" name="Imagen 26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88" name="Imagen 26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89" name="Imagen 26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90" name="Imagen 26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91" name="Imagen 26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92" name="Imagen 26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93" name="Imagen 26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94" name="Imagen 26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95" name="Imagen 26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96" name="Imagen 26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97" name="Imagen 26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98" name="Imagen 26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6999" name="Imagen 26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00" name="Imagen 26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01" name="Imagen 27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02" name="Imagen 27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03" name="Imagen 27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04" name="Imagen 27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05" name="Imagen 27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06" name="Imagen 27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07" name="Imagen 27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08" name="Imagen 27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09" name="Imagen 27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10" name="Imagen 27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11" name="Imagen 27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12" name="Imagen 27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13" name="Imagen 27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14" name="Imagen 27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15" name="Imagen 27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16" name="Imagen 27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17" name="Imagen 27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18" name="Imagen 27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19" name="Imagen 27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20" name="Imagen 27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21" name="Imagen 27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22" name="Imagen 27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23" name="Imagen 27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24" name="Imagen 27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25" name="Imagen 27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26" name="Imagen 27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27" name="Imagen 27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28" name="Imagen 27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29" name="Imagen 27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30" name="Imagen 27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31" name="Imagen 27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32" name="Imagen 27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33" name="Imagen 27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34" name="Imagen 27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35" name="Imagen 27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36" name="Imagen 27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37" name="Imagen 27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38" name="Imagen 27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39" name="Imagen 27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40" name="Imagen 27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41" name="Imagen 27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42" name="Imagen 27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43" name="Imagen 27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44" name="Imagen 27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45" name="Imagen 27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46" name="Imagen 27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47" name="Imagen 27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48" name="Imagen 27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49" name="Imagen 27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50" name="Imagen 27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51" name="Imagen 27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52" name="Imagen 27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53" name="Imagen 27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54" name="Imagen 27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55" name="Imagen 27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56" name="Imagen 27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57" name="Imagen 27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58" name="Imagen 27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59" name="Imagen 27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60" name="Imagen 27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61" name="Imagen 27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62" name="Imagen 27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63" name="Imagen 27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64" name="Imagen 27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65" name="Imagen 27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66" name="Imagen 27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67" name="Imagen 27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68" name="Imagen 27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69" name="Imagen 27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70" name="Imagen 27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71" name="Imagen 27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72" name="Imagen 27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73" name="Imagen 27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74" name="Imagen 27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75" name="Imagen 27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76" name="Imagen 27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77" name="Imagen 27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78" name="Imagen 27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79" name="Imagen 27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80" name="Imagen 27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81" name="Imagen 27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82" name="Imagen 27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8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8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8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8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8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8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8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9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9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9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9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9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95"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9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97"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98"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099"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00"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01"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02"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03"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04"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0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06"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07"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08"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09"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10"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11"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1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13"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14"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15"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16"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17"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18"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19"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20"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21"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22"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23"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24"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25"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26"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27"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28"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29"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30"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31"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32"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33"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34"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35"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36"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37"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38"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39"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40"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41"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42"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43"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44"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45"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46"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47"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48"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4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5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5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5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5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5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5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5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5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5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5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6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61"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62"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63"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64"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65"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66"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67"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68"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69"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70"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71"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72"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73"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74"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75"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76"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77"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78"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79"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80"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81"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82"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83"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8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8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8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8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88"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89"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90"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91"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92"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93"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94"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95"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96"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97"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98"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199"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00"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01"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02"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03"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04"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05"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06"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07"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08"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09"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10"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11"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12"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13"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14"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15"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16"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17"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18"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19"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20"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21"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22"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23"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24"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25"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26"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27"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28"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29"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30"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31"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32"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33"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34"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35"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36"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37"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38"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39"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40"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41"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42"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43"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44"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45"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46"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47"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48"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49"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50"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51"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52"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53"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54"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55"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56"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57"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58"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59"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60"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61"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62"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63"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64"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65"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66"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67"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68"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69"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70"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71"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72"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73"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74"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75"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76"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77"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78"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79"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80"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81"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82"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83"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84"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85"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86"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87"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88"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89"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90"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91"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92"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93"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94"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95"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96"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97"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98"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299"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00"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01"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02"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03"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04"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05"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06"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07"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08"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09"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10"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11"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12"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13"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14"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15"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16"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17"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18"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19"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20"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21"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22"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23"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24"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25"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26"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27"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28"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29"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30"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31"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32"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33"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34"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35"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36"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37"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38"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39"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40"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41"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42"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43"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44"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45"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46"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47"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48"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49"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50"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51"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52"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53"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54"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55"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56"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57"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58"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5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6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6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6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6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64"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65"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66"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67"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68"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69"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70"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7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72"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73"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74"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75"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76"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77"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7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79"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80"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81"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82"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83"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84"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85"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86"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87"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88"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89"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90"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91"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92"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93"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94"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95"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96"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97"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98"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399"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00"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01"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02"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03"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04"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05"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06"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07"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08"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09"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10"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11"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12"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13"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14"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15"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16"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17"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18"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19"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20"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21"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22"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23"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24"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25"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26"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27"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28"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29"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30"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31"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32"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33"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34"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35"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36"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37"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38"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39"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40"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41"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42"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43"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44"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45"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46"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47"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48"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49"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50"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51"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5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5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5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5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56" name="Imagen 27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57" name="Imagen 27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58" name="Imagen 27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59" name="Imagen 27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60" name="Imagen 27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61" name="Imagen 27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62" name="Imagen 27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63" name="Imagen 27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64" name="Imagen 27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65" name="Imagen 27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66" name="Imagen 27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67" name="Imagen 27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68" name="Imagen 27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69" name="Imagen 27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70" name="Imagen 27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71" name="Imagen 27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72" name="Imagen 27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73" name="Imagen 27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74" name="Imagen 27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75" name="Imagen 27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76" name="Imagen 27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77" name="Imagen 27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78" name="Imagen 27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79" name="Imagen 27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80" name="Imagen 27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81" name="Imagen 27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82" name="Imagen 27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83" name="Imagen 27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84" name="Imagen 27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85" name="Imagen 27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86" name="Imagen 27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87" name="Imagen 27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88" name="Imagen 27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89" name="Imagen 27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90" name="Imagen 27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91" name="Imagen 27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92" name="Imagen 27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93" name="Imagen 27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94" name="Imagen 27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95" name="Imagen 27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96" name="Imagen 27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97" name="Imagen 27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98" name="Imagen 27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499" name="Imagen 27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00" name="Imagen 27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01" name="Imagen 27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02" name="Imagen 27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03" name="Imagen 27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04" name="Imagen 27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05" name="Imagen 27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06" name="Imagen 27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07" name="Imagen 27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08" name="Imagen 27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09" name="Imagen 27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10" name="Imagen 27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11" name="Imagen 27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12" name="Imagen 27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13" name="Imagen 27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14" name="Imagen 27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15" name="Imagen 27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16" name="Imagen 27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17" name="Imagen 27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18" name="Imagen 27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19" name="Imagen 27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20" name="Imagen 27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21" name="Imagen 27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22" name="Imagen 27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23" name="Imagen 27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24" name="Imagen 27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25" name="Imagen 27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26" name="Imagen 27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27" name="Imagen 27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28" name="Imagen 27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29" name="Imagen 27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30" name="Imagen 27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31" name="Imagen 27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32" name="Imagen 27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33" name="Imagen 27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34" name="Imagen 27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35" name="Imagen 27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36" name="Imagen 27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37" name="Imagen 27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38" name="Imagen 27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39" name="Imagen 27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40" name="Imagen 27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41" name="Imagen 27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42" name="Imagen 27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43" name="Imagen 27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44" name="Imagen 27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45" name="Imagen 27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46" name="Imagen 27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47" name="Imagen 27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48" name="Imagen 27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49" name="Imagen 27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50" name="Imagen 27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51" name="Imagen 27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52" name="Imagen 27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53" name="Imagen 27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54" name="Imagen 27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55" name="Imagen 27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56" name="Imagen 27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57" name="Imagen 27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58" name="Imagen 27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59" name="Imagen 27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60" name="Imagen 27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61" name="Imagen 27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62" name="Imagen 27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63" name="Imagen 27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64" name="Imagen 27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65" name="Imagen 27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66" name="Imagen 27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67" name="Imagen 27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68" name="Imagen 27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69" name="Imagen 27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70" name="Imagen 27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71" name="Imagen 27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72" name="Imagen 27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73" name="Imagen 27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74" name="Imagen 27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75" name="Imagen 27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76" name="Imagen 27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77" name="Imagen 27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78" name="Imagen 27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79" name="Imagen 27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80" name="Imagen 27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81" name="Imagen 27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82" name="Imagen 27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83" name="Imagen 27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84" name="Imagen 27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85" name="Imagen 27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86" name="Imagen 27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87" name="Imagen 27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88" name="Imagen 27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89" name="Imagen 27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90" name="Imagen 27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91" name="Imagen 27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92" name="Imagen 27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93" name="Imagen 27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94" name="Imagen 27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95" name="Imagen 27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96" name="Imagen 27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97" name="Imagen 27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98" name="Imagen 27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599" name="Imagen 27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00" name="Imagen 27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01" name="Imagen 27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02" name="Imagen 27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03" name="Imagen 27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04" name="Imagen 27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05" name="Imagen 27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06" name="Imagen 27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07" name="Imagen 27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08" name="Imagen 27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09" name="Imagen 27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10" name="Imagen 27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11" name="Imagen 27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12" name="Imagen 27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13" name="Imagen 27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14" name="Imagen 27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15" name="Imagen 27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16" name="Imagen 27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17" name="Imagen 27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18" name="Imagen 27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19" name="Imagen 27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20" name="Imagen 27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21" name="Imagen 27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22" name="Imagen 27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23" name="Imagen 27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24" name="Imagen 27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25" name="Imagen 27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26" name="Imagen 27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27" name="Imagen 27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28" name="Imagen 27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29" name="Imagen 27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30" name="Imagen 27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31" name="Imagen 27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32" name="Imagen 27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33" name="Imagen 27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34" name="Imagen 27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35" name="Imagen 27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36" name="Imagen 27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37" name="Imagen 27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38" name="Imagen 27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39" name="Imagen 27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40" name="Imagen 27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41" name="Imagen 27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42" name="Imagen 27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43" name="Imagen 27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44" name="Imagen 27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45" name="Imagen 27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46" name="Imagen 27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47" name="Imagen 27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48" name="Imagen 27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49" name="Imagen 27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50" name="Imagen 27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51" name="Imagen 27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52" name="Imagen 27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53" name="Imagen 27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54" name="Imagen 27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55" name="Imagen 27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56" name="Imagen 27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57" name="Imagen 27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58" name="Imagen 27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59" name="Imagen 27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60" name="Imagen 27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61" name="Imagen 27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62" name="Imagen 27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63" name="Imagen 27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64" name="Imagen 27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65" name="Imagen 27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66" name="Imagen 27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67" name="Imagen 27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68" name="Imagen 27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69" name="Imagen 27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70" name="Imagen 27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71" name="Imagen 27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72" name="Imagen 27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73" name="Imagen 27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74" name="Imagen 27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75" name="Imagen 27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76" name="Imagen 27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77" name="Imagen 27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78" name="Imagen 27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79" name="Imagen 27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80" name="Imagen 27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81" name="Imagen 27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82" name="Imagen 27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83" name="Imagen 27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84" name="Imagen 27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85" name="Imagen 27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86" name="Imagen 27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87" name="Imagen 27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88" name="Imagen 27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89" name="Imagen 27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90" name="Imagen 27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91" name="Imagen 27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92" name="Imagen 27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93" name="Imagen 27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94" name="Imagen 27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95" name="Imagen 27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96" name="Imagen 27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97" name="Imagen 27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98" name="Imagen 27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699" name="Imagen 27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00" name="Imagen 27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01" name="Imagen 27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02" name="Imagen 27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03" name="Imagen 27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04" name="Imagen 27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05" name="Imagen 27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06" name="Imagen 27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07" name="Imagen 27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08" name="Imagen 27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09" name="Imagen 27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10" name="Imagen 27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11" name="Imagen 27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12" name="Imagen 27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13" name="Imagen 27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14" name="Imagen 27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15" name="Imagen 27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16" name="Imagen 27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17" name="Imagen 27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18" name="Imagen 27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19" name="Imagen 27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20" name="Imagen 27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21" name="Imagen 27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22" name="Imagen 27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23" name="Imagen 27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24" name="Imagen 27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25" name="Imagen 27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26" name="Imagen 27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27" name="Imagen 27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28" name="Imagen 27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29" name="Imagen 27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30" name="Imagen 27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31" name="Imagen 27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32" name="Imagen 27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33" name="Imagen 27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34" name="Imagen 27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35" name="Imagen 27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36" name="Imagen 27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37" name="Imagen 27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38" name="Imagen 27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39" name="Imagen 27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40" name="Imagen 27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41" name="Imagen 27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42" name="Imagen 27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43" name="Imagen 27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44" name="Imagen 27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45" name="Imagen 27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46" name="Imagen 27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47" name="Imagen 27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48" name="Imagen 27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49" name="Imagen 27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50" name="Imagen 27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51" name="Imagen 27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52" name="Imagen 27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53" name="Imagen 27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54" name="Imagen 27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55" name="Imagen 27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56" name="Imagen 27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57" name="Imagen 27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58" name="Imagen 27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59" name="Imagen 27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60" name="Imagen 27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61" name="Imagen 27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62" name="Imagen 27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63" name="Imagen 27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64" name="Imagen 27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65" name="Imagen 27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66" name="Imagen 27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67" name="Imagen 27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68" name="Imagen 27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69" name="Imagen 27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70" name="Imagen 27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71" name="Imagen 27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72" name="Imagen 27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73" name="Imagen 27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74" name="Imagen 27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75" name="Imagen 27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76" name="Imagen 27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77" name="Imagen 27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78" name="Imagen 27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79" name="Imagen 27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80" name="Imagen 27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81" name="Imagen 27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82" name="Imagen 27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83" name="Imagen 27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84" name="Imagen 27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85" name="Imagen 27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86" name="Imagen 27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87" name="Imagen 27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88" name="Imagen 27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89" name="Imagen 27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90" name="Imagen 27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91" name="Imagen 27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92" name="Imagen 27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93" name="Imagen 27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94" name="Imagen 27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95" name="Imagen 27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96" name="Imagen 27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97" name="Imagen 27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98" name="Imagen 27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799" name="Imagen 27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00" name="Imagen 27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01" name="Imagen 27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02" name="Imagen 27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03" name="Imagen 27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04" name="Imagen 27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05" name="Imagen 27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06" name="Imagen 27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07" name="Imagen 27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08" name="Imagen 27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09" name="Imagen 27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10" name="Imagen 27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11" name="Imagen 27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12" name="Imagen 27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13" name="Imagen 27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14" name="Imagen 27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15" name="Imagen 27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16" name="Imagen 27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17" name="Imagen 27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18" name="Imagen 27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19" name="Imagen 27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20" name="Imagen 27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21" name="Imagen 27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22" name="Imagen 27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23" name="Imagen 27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24" name="Imagen 27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25" name="Imagen 27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26" name="Imagen 27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27" name="Imagen 27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28" name="Imagen 27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29" name="Imagen 27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30" name="Imagen 27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31" name="Imagen 27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32" name="Imagen 27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33" name="Imagen 27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34" name="Imagen 27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35" name="Imagen 27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36" name="Imagen 27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37" name="Imagen 27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38" name="Imagen 27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39" name="Imagen 27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40" name="Imagen 27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41" name="Imagen 27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42" name="Imagen 27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43" name="Imagen 27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44" name="Imagen 27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45" name="Imagen 27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46" name="Imagen 27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47" name="Imagen 27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48" name="Imagen 27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49" name="Imagen 27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50" name="Imagen 27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51" name="Imagen 27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52" name="Imagen 27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53" name="Imagen 27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54" name="Imagen 27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55" name="Imagen 27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56" name="Imagen 27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57" name="Imagen 27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58" name="Imagen 27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59" name="Imagen 27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60" name="Imagen 27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61" name="Imagen 27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62" name="Imagen 27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63" name="Imagen 27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64" name="Imagen 27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65" name="Imagen 27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66" name="Imagen 27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67" name="Imagen 27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68" name="Imagen 27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69" name="Imagen 27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70" name="Imagen 27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71" name="Imagen 27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72" name="Imagen 27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73" name="Imagen 27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74" name="Imagen 27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75" name="Imagen 27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76" name="Imagen 27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77" name="Imagen 27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78" name="Imagen 27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79" name="Imagen 27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80" name="Imagen 27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81" name="Imagen 27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82" name="Imagen 27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83" name="Imagen 27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84" name="Imagen 27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85" name="Imagen 27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86" name="Imagen 27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87" name="Imagen 27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88" name="Imagen 27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89" name="Imagen 27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90" name="Imagen 27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91" name="Imagen 27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92" name="Imagen 27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93" name="Imagen 27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94" name="Imagen 27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95" name="Imagen 27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96" name="Imagen 27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97" name="Imagen 27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98" name="Imagen 27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899" name="Imagen 27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00" name="Imagen 27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01" name="Imagen 27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02" name="Imagen 27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03" name="Imagen 27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04" name="Imagen 27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05" name="Imagen 27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06" name="Imagen 27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07" name="Imagen 27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08" name="Imagen 27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09" name="Imagen 27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10" name="Imagen 27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11" name="Imagen 27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12" name="Imagen 27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13" name="Imagen 27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14" name="Imagen 27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15" name="Imagen 27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16" name="Imagen 27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17" name="Imagen 27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18" name="Imagen 27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19" name="Imagen 27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20" name="Imagen 27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21" name="Imagen 27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22" name="Imagen 27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23" name="Imagen 27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24" name="Imagen 27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25" name="Imagen 27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26" name="Imagen 27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27" name="Imagen 27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28" name="Imagen 27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29" name="Imagen 27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30" name="Imagen 27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31" name="Imagen 27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32" name="Imagen 27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33" name="Imagen 27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34" name="Imagen 27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35" name="Imagen 27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36" name="Imagen 27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37" name="Imagen 27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38" name="Imagen 27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39" name="Imagen 27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40" name="Imagen 27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41" name="Imagen 27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42" name="Imagen 27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43" name="Imagen 27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44" name="Imagen 27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45" name="Imagen 27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46" name="Imagen 27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47" name="Imagen 27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48" name="Imagen 27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49" name="Imagen 27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50" name="Imagen 27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51" name="Imagen 27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52" name="Imagen 27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53" name="Imagen 27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54" name="Imagen 27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55" name="Imagen 27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56" name="Imagen 27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57" name="Imagen 27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58" name="Imagen 27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59" name="Imagen 27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60" name="Imagen 27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61" name="Imagen 27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62" name="Imagen 27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63" name="Imagen 27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64" name="Imagen 27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65" name="Imagen 27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66" name="Imagen 27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67" name="Imagen 27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68" name="Imagen 27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69" name="Imagen 27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70" name="Imagen 27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71" name="Imagen 27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72" name="Imagen 27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73" name="Imagen 27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74" name="Imagen 27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75" name="Imagen 27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76" name="Imagen 27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77" name="Imagen 27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78" name="Imagen 27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79" name="Imagen 27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80" name="Imagen 27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81" name="Imagen 27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82" name="Imagen 27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83" name="Imagen 27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84" name="Imagen 27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85" name="Imagen 27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86" name="Imagen 27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87" name="Imagen 27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88" name="Imagen 27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89" name="Imagen 27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90" name="Imagen 27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91" name="Imagen 27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92" name="Imagen 27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93" name="Imagen 27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94" name="Imagen 27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95" name="Imagen 27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96" name="Imagen 27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97" name="Imagen 27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98" name="Imagen 27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7999" name="Imagen 27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00" name="Imagen 27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01" name="Imagen 28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02" name="Imagen 28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03" name="Imagen 28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04" name="Imagen 28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05" name="Imagen 28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06" name="Imagen 28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07" name="Imagen 28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08" name="Imagen 28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09" name="Imagen 28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10" name="Imagen 28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11" name="Imagen 28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12" name="Imagen 28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13" name="Imagen 28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14" name="Imagen 28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15" name="Imagen 28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16" name="Imagen 28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17" name="Imagen 28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18" name="Imagen 28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19" name="Imagen 28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20" name="Imagen 28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21" name="Imagen 28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22" name="Imagen 28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23" name="Imagen 28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24" name="Imagen 28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25" name="Imagen 28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26" name="Imagen 28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27" name="Imagen 28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28" name="Imagen 28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29" name="Imagen 28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30" name="Imagen 28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31" name="Imagen 28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32" name="Imagen 28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33" name="Imagen 28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34" name="Imagen 28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35" name="Imagen 28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36" name="Imagen 28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37" name="Imagen 28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38" name="Imagen 28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39" name="Imagen 28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40" name="Imagen 28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41" name="Imagen 28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42" name="Imagen 28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43" name="Imagen 28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44" name="Imagen 28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45" name="Imagen 28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46" name="Imagen 28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47" name="Imagen 28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48" name="Imagen 28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49" name="Imagen 28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50" name="Imagen 28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51" name="Imagen 28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52" name="Imagen 28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53" name="Imagen 28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54" name="Imagen 28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55" name="Imagen 28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56" name="Imagen 28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57" name="Imagen 28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58" name="Imagen 28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59" name="Imagen 28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60" name="Imagen 28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61" name="Imagen 28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62" name="Imagen 28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63" name="Imagen 28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64" name="Imagen 28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65" name="Imagen 28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66" name="Imagen 28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67" name="Imagen 28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68" name="Imagen 28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69" name="Imagen 28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70" name="Imagen 28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71" name="Imagen 28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72" name="Imagen 28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73" name="Imagen 28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74" name="Imagen 28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75" name="Imagen 28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76" name="Imagen 28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77" name="Imagen 28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78" name="Imagen 28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79" name="Imagen 28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80" name="Imagen 28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81" name="Imagen 28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82" name="Imagen 28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83" name="Imagen 28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84" name="Imagen 28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85" name="Imagen 28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86" name="Imagen 28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87" name="Imagen 28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88" name="Imagen 28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89" name="Imagen 28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90" name="Imagen 28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91" name="Imagen 28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92" name="Imagen 28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93" name="Imagen 28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94" name="Imagen 28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95" name="Imagen 28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96" name="Imagen 28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97" name="Imagen 28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98" name="Imagen 28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099" name="Imagen 28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00" name="Imagen 28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01" name="Imagen 28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02" name="Imagen 28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03" name="Imagen 28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04" name="Imagen 28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05" name="Imagen 28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06" name="Imagen 28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07" name="Imagen 28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08" name="Imagen 28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09" name="Imagen 28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10" name="Imagen 28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11" name="Imagen 28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12" name="Imagen 28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13" name="Imagen 28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14" name="Imagen 28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15" name="Imagen 28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16" name="Imagen 28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17" name="Imagen 28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18" name="Imagen 28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19" name="Imagen 28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20" name="Imagen 28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21" name="Imagen 28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22" name="Imagen 28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23" name="Imagen 28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24" name="Imagen 28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25" name="Imagen 28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26" name="Imagen 28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27" name="Imagen 28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28" name="Imagen 28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29" name="Imagen 28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30" name="Imagen 28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31" name="Imagen 28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32" name="Imagen 28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33" name="Imagen 28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34" name="Imagen 28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35" name="Imagen 28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36" name="Imagen 28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37" name="Imagen 28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38" name="Imagen 28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39" name="Imagen 28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40" name="Imagen 28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4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4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4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4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4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4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4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4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4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5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5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5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5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54"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55"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56"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57"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58"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59"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60"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6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62"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63"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64"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65"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66"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67"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6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69"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70"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71"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72"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73"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74"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75"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76"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77"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78"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79"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80"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81"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82"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83"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84"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85"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86"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87"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88"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89"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90"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91"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92"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93"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94"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95"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96"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97"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98"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199"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00"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01"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02"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03"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04"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05"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06"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07"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08"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09"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10"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11"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12"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13"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14"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15"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16"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17"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18"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19"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20"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21"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22"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23"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24"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25"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26"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27"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28"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29"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30"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31"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32"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33"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34"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35"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36"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37"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38"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39"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40"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41"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4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4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4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4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46"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47"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4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49"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50"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51"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52"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53"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54"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55"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56"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57"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58"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59"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60"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61"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62"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63"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6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65"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66"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67"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68"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69"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70"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71"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72"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73"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74"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75"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76"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77"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78"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79"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80"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81"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82"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83"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84"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85"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86"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87"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88"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89"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90"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91"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92"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93"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94"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95"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96"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97"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98"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299"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00"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01"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02"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03"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04"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05"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06"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07"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08"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09"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10"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11"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12"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13"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14"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15"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16"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17"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18"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19"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20"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21"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22"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23"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24"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25"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26"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27"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28"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29"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30"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31"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32"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33"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34"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35"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36"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37"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38"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39"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40"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41"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42"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43"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44"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45"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46"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47"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48"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49"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50"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51"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52"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53"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54"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55"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56"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57"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58"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59"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60"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61"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62"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63"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64"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65"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66"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67"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68"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69"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70"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71"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72"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73"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74"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75"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76"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77"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78"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79"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80"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81"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82"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83"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84"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85"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86"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87"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88"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89"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90"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91"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92"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93"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94"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95"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96"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97"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98"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399"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00"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01"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02"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03"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04"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05"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06"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07"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08"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09"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10"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11"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12"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13"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14"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15"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16"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1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1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1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2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21"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22"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23"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24"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25"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26"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2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28"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29"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30"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31"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32"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33"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34"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35"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36"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37"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38"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39"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40"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41"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42"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43"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44"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45"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46"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47"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48"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49"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50"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51"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52"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53"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54"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55"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56"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57"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58"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59"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60"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61"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62"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63"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64"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65"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66"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67"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68"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69"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70"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71"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72"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73"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74"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75"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76"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77"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78"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79"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80"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81"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82"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83"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84"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85"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86"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8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88"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89"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90"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91"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92"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93"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94"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95"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96"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97"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98"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499"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00"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01"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02"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03"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04"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05"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06"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07"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08"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09"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1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1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1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1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14" name="Imagen 28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15" name="Imagen 28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16" name="Imagen 28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17" name="Imagen 28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18" name="Imagen 28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19" name="Imagen 28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20" name="Imagen 28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21" name="Imagen 28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22" name="Imagen 2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23" name="Imagen 2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24" name="Imagen 2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25" name="Imagen 2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26" name="Imagen 2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27" name="Imagen 2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28" name="Imagen 2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29" name="Imagen 2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30" name="Imagen 2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31" name="Imagen 2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32" name="Imagen 2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33" name="Imagen 2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34" name="Imagen 2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35" name="Imagen 2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36" name="Imagen 28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37" name="Imagen 28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38" name="Imagen 28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39" name="Imagen 28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40" name="Imagen 28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41" name="Imagen 28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42" name="Imagen 28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43" name="Imagen 28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44" name="Imagen 28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45" name="Imagen 28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46" name="Imagen 28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47" name="Imagen 28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48" name="Imagen 28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49" name="Imagen 28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50" name="Imagen 28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51" name="Imagen 28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52" name="Imagen 28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53" name="Imagen 28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54" name="Imagen 28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55" name="Imagen 28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56" name="Imagen 28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57" name="Imagen 28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558" name="Imagen 28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59" name="Imagen 28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60" name="Imagen 28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61" name="Imagen 28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62" name="Imagen 28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63" name="Imagen 28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64" name="Imagen 28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65" name="Imagen 28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66" name="Imagen 28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67" name="Imagen 28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68" name="Imagen 28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69" name="Imagen 28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70" name="Imagen 28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71" name="Imagen 28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72" name="Imagen 28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73" name="Imagen 28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74" name="Imagen 28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75" name="Imagen 28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76" name="Imagen 28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77" name="Imagen 28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78" name="Imagen 28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79" name="Imagen 28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80" name="Imagen 28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81" name="Imagen 28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82" name="Imagen 28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83" name="Imagen 28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84" name="Imagen 28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85" name="Imagen 28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86" name="Imagen 28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87" name="Imagen 28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88" name="Imagen 28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89" name="Imagen 28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90" name="Imagen 28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91" name="Imagen 28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92" name="Imagen 28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93" name="Imagen 28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94" name="Imagen 28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95" name="Imagen 28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96" name="Imagen 28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97" name="Imagen 28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98" name="Imagen 28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599" name="Imagen 28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00" name="Imagen 28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01" name="Imagen 28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02" name="Imagen 28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03" name="Imagen 28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04" name="Imagen 28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05" name="Imagen 28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06" name="Imagen 28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07" name="Imagen 28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08" name="Imagen 28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09" name="Imagen 28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10" name="Imagen 28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11" name="Imagen 28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12" name="Imagen 28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13" name="Imagen 28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14" name="Imagen 28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15" name="Imagen 28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16" name="Imagen 28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17" name="Imagen 28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18" name="Imagen 28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19" name="Imagen 28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20" name="Imagen 28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21" name="Imagen 28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22" name="Imagen 28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23" name="Imagen 28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24" name="Imagen 28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25" name="Imagen 28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26" name="Imagen 28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27" name="Imagen 28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28" name="Imagen 28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29" name="Imagen 28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30" name="Imagen 28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31" name="Imagen 28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32" name="Imagen 28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33" name="Imagen 28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34" name="Imagen 28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35" name="Imagen 28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36" name="Imagen 28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37" name="Imagen 28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38" name="Imagen 28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39" name="Imagen 28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40" name="Imagen 28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41" name="Imagen 28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42" name="Imagen 28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43" name="Imagen 28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44" name="Imagen 28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45" name="Imagen 28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46" name="Imagen 28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47" name="Imagen 28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48" name="Imagen 28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49" name="Imagen 28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50" name="Imagen 28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51" name="Imagen 28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52" name="Imagen 28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53" name="Imagen 28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54" name="Imagen 28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55" name="Imagen 28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656" name="Imagen 28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57" name="Imagen 28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58" name="Imagen 28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59" name="Imagen 28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60" name="Imagen 28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61" name="Imagen 28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62" name="Imagen 28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63" name="Imagen 28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64" name="Imagen 28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65" name="Imagen 28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66" name="Imagen 28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67" name="Imagen 28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68" name="Imagen 28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69" name="Imagen 28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70" name="Imagen 28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71" name="Imagen 28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72" name="Imagen 28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73" name="Imagen 28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74" name="Imagen 28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75" name="Imagen 28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76" name="Imagen 28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77" name="Imagen 28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78" name="Imagen 28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79" name="Imagen 28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80" name="Imagen 28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81" name="Imagen 28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82" name="Imagen 28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83" name="Imagen 28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84" name="Imagen 28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85" name="Imagen 28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86" name="Imagen 28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87" name="Imagen 28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88" name="Imagen 28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89" name="Imagen 28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90" name="Imagen 28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91" name="Imagen 28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92" name="Imagen 28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93" name="Imagen 28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94" name="Imagen 28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95" name="Imagen 28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96" name="Imagen 28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97" name="Imagen 28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98" name="Imagen 28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699" name="Imagen 28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00" name="Imagen 28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01" name="Imagen 28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02" name="Imagen 28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03" name="Imagen 28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04" name="Imagen 28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05" name="Imagen 28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06" name="Imagen 28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07" name="Imagen 28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08" name="Imagen 28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09" name="Imagen 28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10" name="Imagen 28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11" name="Imagen 28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12" name="Imagen 28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13" name="Imagen 28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14" name="Imagen 28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15" name="Imagen 28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16" name="Imagen 28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17" name="Imagen 28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18" name="Imagen 28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19" name="Imagen 28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20" name="Imagen 28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21" name="Imagen 28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22" name="Imagen 28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23" name="Imagen 28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24" name="Imagen 28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25" name="Imagen 28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26" name="Imagen 28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27" name="Imagen 28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28" name="Imagen 28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29" name="Imagen 28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30" name="Imagen 28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31" name="Imagen 28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32" name="Imagen 28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33" name="Imagen 28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34" name="Imagen 28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35" name="Imagen 28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36" name="Imagen 28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37" name="Imagen 28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38" name="Imagen 28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39" name="Imagen 28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40" name="Imagen 28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41" name="Imagen 28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42" name="Imagen 28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43" name="Imagen 28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44" name="Imagen 28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45" name="Imagen 28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46" name="Imagen 28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47" name="Imagen 28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48" name="Imagen 28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49" name="Imagen 28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50" name="Imagen 28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51" name="Imagen 28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52" name="Imagen 28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53" name="Imagen 28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54" name="Imagen 28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55" name="Imagen 28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56" name="Imagen 28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57" name="Imagen 28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58" name="Imagen 28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59" name="Imagen 28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60" name="Imagen 28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61" name="Imagen 28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62" name="Imagen 28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63" name="Imagen 28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64" name="Imagen 28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765" name="Imagen 28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66" name="Imagen 28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67" name="Imagen 28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68" name="Imagen 28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69" name="Imagen 28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70" name="Imagen 28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71" name="Imagen 28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72" name="Imagen 28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73" name="Imagen 28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74" name="Imagen 28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75" name="Imagen 28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76" name="Imagen 28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77" name="Imagen 28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78" name="Imagen 28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79" name="Imagen 28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80" name="Imagen 28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81" name="Imagen 28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82" name="Imagen 28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83" name="Imagen 28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84" name="Imagen 28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85" name="Imagen 28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86" name="Imagen 28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87" name="Imagen 28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88" name="Imagen 28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89" name="Imagen 28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90" name="Imagen 28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91" name="Imagen 28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92" name="Imagen 28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93" name="Imagen 28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94" name="Imagen 28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95" name="Imagen 28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96" name="Imagen 28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97" name="Imagen 28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98" name="Imagen 28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799" name="Imagen 28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00" name="Imagen 28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01" name="Imagen 28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02" name="Imagen 28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03" name="Imagen 28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04" name="Imagen 28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05" name="Imagen 28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06" name="Imagen 28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07" name="Imagen 28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08" name="Imagen 28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09" name="Imagen 28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10" name="Imagen 28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11" name="Imagen 28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12" name="Imagen 28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13" name="Imagen 28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14" name="Imagen 28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15" name="Imagen 28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16" name="Imagen 28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17" name="Imagen 28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18" name="Imagen 28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19" name="Imagen 28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20" name="Imagen 28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21" name="Imagen 28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22" name="Imagen 28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23" name="Imagen 28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24" name="Imagen 28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25" name="Imagen 28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26" name="Imagen 28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27" name="Imagen 28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28" name="Imagen 28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29" name="Imagen 28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30" name="Imagen 28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31" name="Imagen 28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32" name="Imagen 28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33" name="Imagen 28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34" name="Imagen 28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35" name="Imagen 28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36" name="Imagen 28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37" name="Imagen 28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38" name="Imagen 28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39" name="Imagen 28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40" name="Imagen 28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41" name="Imagen 28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42" name="Imagen 28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43" name="Imagen 28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44" name="Imagen 28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45" name="Imagen 28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46" name="Imagen 28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47" name="Imagen 28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48" name="Imagen 28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49" name="Imagen 28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50" name="Imagen 28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51" name="Imagen 28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52" name="Imagen 28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53" name="Imagen 28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54" name="Imagen 28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55" name="Imagen 28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56" name="Imagen 28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57" name="Imagen 28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58" name="Imagen 28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59" name="Imagen 28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60" name="Imagen 28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61" name="Imagen 28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62" name="Imagen 28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63" name="Imagen 28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64" name="Imagen 28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65" name="Imagen 28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66" name="Imagen 28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67" name="Imagen 28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68" name="Imagen 28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69" name="Imagen 28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70" name="Imagen 28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71" name="Imagen 28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72" name="Imagen 28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73" name="Imagen 28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74" name="Imagen 28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875" name="Imagen 28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76" name="Imagen 28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77" name="Imagen 28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78" name="Imagen 28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79" name="Imagen 28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80" name="Imagen 28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81" name="Imagen 28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82" name="Imagen 28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83" name="Imagen 28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84" name="Imagen 28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85" name="Imagen 28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86" name="Imagen 28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87" name="Imagen 28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88" name="Imagen 28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89" name="Imagen 28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90" name="Imagen 28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91" name="Imagen 28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92" name="Imagen 28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93" name="Imagen 28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94" name="Imagen 28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95" name="Imagen 28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96" name="Imagen 28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97" name="Imagen 28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98" name="Imagen 28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899" name="Imagen 28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00" name="Imagen 28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01" name="Imagen 28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02" name="Imagen 28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03" name="Imagen 28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04" name="Imagen 28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05" name="Imagen 28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06" name="Imagen 28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07" name="Imagen 28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08" name="Imagen 28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09" name="Imagen 28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10" name="Imagen 28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11" name="Imagen 28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12" name="Imagen 28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13" name="Imagen 28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14" name="Imagen 28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15" name="Imagen 28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16" name="Imagen 28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17" name="Imagen 28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18" name="Imagen 28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19" name="Imagen 28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20" name="Imagen 28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21" name="Imagen 28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22" name="Imagen 28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23" name="Imagen 28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24" name="Imagen 28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25" name="Imagen 28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26" name="Imagen 28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27" name="Imagen 28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28" name="Imagen 28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29" name="Imagen 28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30" name="Imagen 28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31" name="Imagen 28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32" name="Imagen 28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33" name="Imagen 28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34" name="Imagen 28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35" name="Imagen 28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36" name="Imagen 28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37" name="Imagen 28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38" name="Imagen 28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39" name="Imagen 28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40" name="Imagen 28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41" name="Imagen 28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42" name="Imagen 28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43" name="Imagen 28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44" name="Imagen 28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45" name="Imagen 28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46" name="Imagen 28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47" name="Imagen 28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48" name="Imagen 28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49" name="Imagen 28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50" name="Imagen 28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51" name="Imagen 28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52" name="Imagen 28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53" name="Imagen 28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54" name="Imagen 28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55" name="Imagen 28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56" name="Imagen 28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57" name="Imagen 28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58" name="Imagen 28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59" name="Imagen 28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60" name="Imagen 28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61" name="Imagen 28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62" name="Imagen 28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63" name="Imagen 28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64" name="Imagen 28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65" name="Imagen 28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66" name="Imagen 28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67" name="Imagen 28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68" name="Imagen 28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69" name="Imagen 28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70" name="Imagen 28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71" name="Imagen 28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72" name="Imagen 28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73" name="Imagen 28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74" name="Imagen 28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75" name="Imagen 28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76" name="Imagen 28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77" name="Imagen 28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78" name="Imagen 28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79" name="Imagen 28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80" name="Imagen 28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8981" name="Imagen 28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82" name="Imagen 28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83" name="Imagen 28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84" name="Imagen 28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85" name="Imagen 28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86" name="Imagen 28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87" name="Imagen 28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88" name="Imagen 28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89" name="Imagen 28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90" name="Imagen 28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91" name="Imagen 28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92" name="Imagen 28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93" name="Imagen 28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94" name="Imagen 28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95" name="Imagen 28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96" name="Imagen 28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97" name="Imagen 28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98" name="Imagen 28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8999" name="Imagen 28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00" name="Imagen 28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01" name="Imagen 29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02" name="Imagen 29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03" name="Imagen 29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04" name="Imagen 29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05" name="Imagen 29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06" name="Imagen 29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07" name="Imagen 29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08" name="Imagen 29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09" name="Imagen 29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10" name="Imagen 29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11" name="Imagen 29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12" name="Imagen 29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13" name="Imagen 29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14" name="Imagen 29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15" name="Imagen 29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16" name="Imagen 29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17" name="Imagen 29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18" name="Imagen 29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19" name="Imagen 29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20" name="Imagen 29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21" name="Imagen 29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22" name="Imagen 29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23" name="Imagen 29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24" name="Imagen 29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25" name="Imagen 29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26" name="Imagen 29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27" name="Imagen 29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28" name="Imagen 29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29" name="Imagen 29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30" name="Imagen 29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31" name="Imagen 29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32" name="Imagen 29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33" name="Imagen 29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34" name="Imagen 29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35" name="Imagen 29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36" name="Imagen 29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37" name="Imagen 29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29038" name="Imagen 29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39" name="Imagen 29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40" name="Imagen 29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41" name="Imagen 29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42" name="Imagen 29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43" name="Imagen 29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44" name="Imagen 29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45" name="Imagen 29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46" name="Imagen 29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47" name="Imagen 29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48" name="Imagen 29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49" name="Imagen 29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50" name="Imagen 29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51" name="Imagen 29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52" name="Imagen 29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53" name="Imagen 29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54" name="Imagen 29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55" name="Imagen 29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56" name="Imagen 29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57" name="Imagen 29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58" name="Imagen 29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59" name="Imagen 29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60" name="Imagen 29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61" name="Imagen 29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62" name="Imagen 29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63" name="Imagen 29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64" name="Imagen 29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65" name="Imagen 29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66" name="Imagen 29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67" name="Imagen 29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68" name="Imagen 29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69" name="Imagen 29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70" name="Imagen 29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71" name="Imagen 29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72" name="Imagen 29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73" name="Imagen 29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74" name="Imagen 29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75" name="Imagen 29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76" name="Imagen 29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77" name="Imagen 29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78" name="Imagen 29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79" name="Imagen 29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80" name="Imagen 29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81" name="Imagen 29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82" name="Imagen 29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83" name="Imagen 29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84" name="Imagen 29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85" name="Imagen 29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86" name="Imagen 29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87" name="Imagen 29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88" name="Imagen 29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89" name="Imagen 29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90" name="Imagen 29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91" name="Imagen 29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92" name="Imagen 29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93" name="Imagen 29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94" name="Imagen 29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95" name="Imagen 29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96" name="Imagen 29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97" name="Imagen 29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098" name="Imagen 29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099" name="Imagen 29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00" name="Imagen 29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01" name="Imagen 29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02" name="Imagen 29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03" name="Imagen 29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04" name="Imagen 29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05" name="Imagen 29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06" name="Imagen 29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07" name="Imagen 29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08" name="Imagen 29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09" name="Imagen 29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10" name="Imagen 29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11" name="Imagen 29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12" name="Imagen 29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13" name="Imagen 29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14" name="Imagen 29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15" name="Imagen 29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16" name="Imagen 29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17" name="Imagen 29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18" name="Imagen 29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19" name="Imagen 29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20" name="Imagen 29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21" name="Imagen 29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22" name="Imagen 29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23" name="Imagen 29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24" name="Imagen 29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25" name="Imagen 29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26" name="Imagen 29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27" name="Imagen 29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28" name="Imagen 29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29" name="Imagen 29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30" name="Imagen 29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31" name="Imagen 29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32" name="Imagen 29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33" name="Imagen 29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34" name="Imagen 29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35" name="Imagen 29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36" name="Imagen 29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37" name="Imagen 29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38" name="Imagen 29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39" name="Imagen 29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40" name="Imagen 29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41" name="Imagen 29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42" name="Imagen 29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43" name="Imagen 29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44" name="Imagen 29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45" name="Imagen 29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46" name="Imagen 29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47" name="Imagen 29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48" name="Imagen 29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49" name="Imagen 29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50" name="Imagen 29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51" name="Imagen 29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52" name="Imagen 29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53" name="Imagen 29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54" name="Imagen 29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55" name="Imagen 29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56" name="Imagen 29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57" name="Imagen 29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58" name="Imagen 29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59" name="Imagen 29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60" name="Imagen 29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61" name="Imagen 29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62" name="Imagen 29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63" name="Imagen 29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64" name="Imagen 29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65" name="Imagen 29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66" name="Imagen 29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67" name="Imagen 29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68" name="Imagen 29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69" name="Imagen 29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70" name="Imagen 29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71" name="Imagen 29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72" name="Imagen 29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73" name="Imagen 29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74" name="Imagen 29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75" name="Imagen 29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76" name="Imagen 29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77" name="Imagen 29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78" name="Imagen 29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79" name="Imagen 29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80" name="Imagen 29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81" name="Imagen 29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82" name="Imagen 29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83" name="Imagen 29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84" name="Imagen 29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85" name="Imagen 29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86" name="Imagen 29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87" name="Imagen 29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88" name="Imagen 29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89" name="Imagen 29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90" name="Imagen 29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91" name="Imagen 29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92" name="Imagen 29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93" name="Imagen 29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94" name="Imagen 29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95" name="Imagen 29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96" name="Imagen 29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97" name="Imagen 29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198" name="Imagen 29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199" name="Imagen 29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00" name="Imagen 29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01" name="Imagen 29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02" name="Imagen 29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03" name="Imagen 29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04" name="Imagen 29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05" name="Imagen 29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06" name="Imagen 29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07" name="Imagen 29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08" name="Imagen 29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09" name="Imagen 29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10" name="Imagen 29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11" name="Imagen 29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12" name="Imagen 29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13" name="Imagen 29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14" name="Imagen 29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15" name="Imagen 29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16" name="Imagen 29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17" name="Imagen 29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18" name="Imagen 29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19" name="Imagen 29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20" name="Imagen 29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21" name="Imagen 29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22" name="Imagen 29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23" name="Imagen 29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24" name="Imagen 29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25" name="Imagen 29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26" name="Imagen 29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27" name="Imagen 29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28" name="Imagen 29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29" name="Imagen 29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30" name="Imagen 29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31" name="Imagen 29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32" name="Imagen 29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33" name="Imagen 29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34" name="Imagen 29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35" name="Imagen 29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36" name="Imagen 29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37" name="Imagen 29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38" name="Imagen 29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39" name="Imagen 29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40" name="Imagen 29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41" name="Imagen 29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42" name="Imagen 29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43" name="Imagen 29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44" name="Imagen 29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45" name="Imagen 29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46" name="Imagen 29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47" name="Imagen 29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48" name="Imagen 29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49" name="Imagen 29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50" name="Imagen 29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51" name="Imagen 29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52" name="Imagen 29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53" name="Imagen 29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54" name="Imagen 29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55" name="Imagen 29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56" name="Imagen 29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57" name="Imagen 29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58" name="Imagen 29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59" name="Imagen 29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60" name="Imagen 29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61" name="Imagen 29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62" name="Imagen 29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63" name="Imagen 29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64" name="Imagen 29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65" name="Imagen 29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66" name="Imagen 29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67" name="Imagen 29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68" name="Imagen 29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69" name="Imagen 29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70" name="Imagen 29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71" name="Imagen 29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72" name="Imagen 29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73" name="Imagen 29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74" name="Imagen 29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75" name="Imagen 29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76" name="Imagen 29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77" name="Imagen 29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78" name="Imagen 29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79" name="Imagen 29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80" name="Imagen 29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81" name="Imagen 29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82" name="Imagen 29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83" name="Imagen 29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84" name="Imagen 29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85" name="Imagen 29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86" name="Imagen 29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87" name="Imagen 29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88" name="Imagen 29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89" name="Imagen 29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90" name="Imagen 29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91" name="Imagen 29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92" name="Imagen 29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93" name="Imagen 29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94" name="Imagen 29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95" name="Imagen 29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96" name="Imagen 29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97" name="Imagen 29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298" name="Imagen 29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299" name="Imagen 29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00" name="Imagen 29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01" name="Imagen 29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02" name="Imagen 29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03" name="Imagen 29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04" name="Imagen 29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05" name="Imagen 29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06" name="Imagen 29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07" name="Imagen 29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08" name="Imagen 29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09" name="Imagen 29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10" name="Imagen 29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11" name="Imagen 29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12" name="Imagen 29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13" name="Imagen 29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14" name="Imagen 29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15" name="Imagen 29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16" name="Imagen 29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17" name="Imagen 29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18" name="Imagen 29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19" name="Imagen 29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20" name="Imagen 29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21" name="Imagen 29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22" name="Imagen 29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23" name="Imagen 29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24" name="Imagen 29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25" name="Imagen 29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26" name="Imagen 29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27" name="Imagen 29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28" name="Imagen 29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29" name="Imagen 29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30" name="Imagen 29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31" name="Imagen 29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32" name="Imagen 29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33" name="Imagen 29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34" name="Imagen 29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35" name="Imagen 29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36" name="Imagen 29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37" name="Imagen 29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38" name="Imagen 29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39" name="Imagen 29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40" name="Imagen 29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41" name="Imagen 29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42" name="Imagen 29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43" name="Imagen 29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44" name="Imagen 29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45" name="Imagen 29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46" name="Imagen 29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47" name="Imagen 29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48" name="Imagen 29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49" name="Imagen 29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50" name="Imagen 29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51" name="Imagen 29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52" name="Imagen 29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53" name="Imagen 29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54" name="Imagen 29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55" name="Imagen 29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56" name="Imagen 29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57" name="Imagen 29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58" name="Imagen 29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59" name="Imagen 29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60" name="Imagen 29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61" name="Imagen 29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62" name="Imagen 29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63" name="Imagen 29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64" name="Imagen 29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65" name="Imagen 29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66" name="Imagen 29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67" name="Imagen 29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68" name="Imagen 29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69" name="Imagen 29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70" name="Imagen 29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71" name="Imagen 29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72" name="Imagen 29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73" name="Imagen 29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74" name="Imagen 29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75" name="Imagen 29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76" name="Imagen 29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77" name="Imagen 29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78" name="Imagen 29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79" name="Imagen 29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80" name="Imagen 29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81" name="Imagen 29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82" name="Imagen 29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83" name="Imagen 29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84" name="Imagen 29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85" name="Imagen 29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86" name="Imagen 29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87" name="Imagen 29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88" name="Imagen 29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89" name="Imagen 29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90" name="Imagen 29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91" name="Imagen 29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92" name="Imagen 29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93" name="Imagen 29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94" name="Imagen 29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95" name="Imagen 29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96" name="Imagen 29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97" name="Imagen 29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398" name="Imagen 29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399" name="Imagen 29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00" name="Imagen 29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01" name="Imagen 29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02" name="Imagen 29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03" name="Imagen 29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04" name="Imagen 29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05" name="Imagen 29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06" name="Imagen 29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07" name="Imagen 29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08" name="Imagen 29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09" name="Imagen 29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10" name="Imagen 29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11" name="Imagen 29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12" name="Imagen 29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13" name="Imagen 29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14" name="Imagen 29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15" name="Imagen 29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16" name="Imagen 29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17" name="Imagen 29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18" name="Imagen 29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19" name="Imagen 29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20" name="Imagen 29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21" name="Imagen 29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22" name="Imagen 29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23" name="Imagen 29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24" name="Imagen 29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25" name="Imagen 29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26" name="Imagen 29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27" name="Imagen 29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28" name="Imagen 29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29" name="Imagen 29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30" name="Imagen 29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31" name="Imagen 29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32" name="Imagen 29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33" name="Imagen 29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34" name="Imagen 29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35" name="Imagen 29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36" name="Imagen 29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37" name="Imagen 29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38" name="Imagen 29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39" name="Imagen 29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40" name="Imagen 29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41" name="Imagen 29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42" name="Imagen 29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43" name="Imagen 29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44" name="Imagen 29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45" name="Imagen 29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46" name="Imagen 29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47" name="Imagen 29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48" name="Imagen 29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49" name="Imagen 29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50" name="Imagen 29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51" name="Imagen 29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52" name="Imagen 29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53" name="Imagen 29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54" name="Imagen 29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55" name="Imagen 29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56" name="Imagen 29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57" name="Imagen 29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58" name="Imagen 29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59" name="Imagen 29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60" name="Imagen 29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61" name="Imagen 29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62" name="Imagen 29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63" name="Imagen 29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64" name="Imagen 29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65" name="Imagen 29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66" name="Imagen 29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67" name="Imagen 29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68" name="Imagen 29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69" name="Imagen 29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70" name="Imagen 29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71" name="Imagen 29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72" name="Imagen 29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73" name="Imagen 29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74" name="Imagen 29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75" name="Imagen 29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76" name="Imagen 29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77" name="Imagen 29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78" name="Imagen 29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79" name="Imagen 29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80" name="Imagen 29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81" name="Imagen 29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82" name="Imagen 29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83" name="Imagen 29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84" name="Imagen 29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85" name="Imagen 29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86" name="Imagen 29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87" name="Imagen 29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88" name="Imagen 29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89" name="Imagen 29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90" name="Imagen 29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91" name="Imagen 29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92" name="Imagen 29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93" name="Imagen 29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94" name="Imagen 29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95" name="Imagen 29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96" name="Imagen 29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97" name="Imagen 29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498" name="Imagen 29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499" name="Imagen 29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00" name="Imagen 29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01" name="Imagen 29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02" name="Imagen 29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03" name="Imagen 29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04" name="Imagen 29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05" name="Imagen 29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06" name="Imagen 29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07" name="Imagen 29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08" name="Imagen 29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09" name="Imagen 29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10" name="Imagen 29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11" name="Imagen 29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12" name="Imagen 29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13" name="Imagen 29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14" name="Imagen 29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15" name="Imagen 29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16" name="Imagen 29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17" name="Imagen 29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18" name="Imagen 29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19" name="Imagen 29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20" name="Imagen 29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21" name="Imagen 29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22" name="Imagen 29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23" name="Imagen 29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24" name="Imagen 29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25" name="Imagen 29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26" name="Imagen 29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27" name="Imagen 29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28" name="Imagen 29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29" name="Imagen 29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30" name="Imagen 29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31" name="Imagen 29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32" name="Imagen 29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33" name="Imagen 29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34" name="Imagen 29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35" name="Imagen 29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36" name="Imagen 29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37" name="Imagen 29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38" name="Imagen 29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39" name="Imagen 29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40" name="Imagen 29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41" name="Imagen 29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42" name="Imagen 29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43" name="Imagen 29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44" name="Imagen 29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45" name="Imagen 29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46" name="Imagen 29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47" name="Imagen 29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48" name="Imagen 29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49" name="Imagen 29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50" name="Imagen 29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51" name="Imagen 29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52" name="Imagen 29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53" name="Imagen 29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54" name="Imagen 29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55" name="Imagen 29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56" name="Imagen 29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57" name="Imagen 29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58" name="Imagen 29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59" name="Imagen 29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60" name="Imagen 29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61" name="Imagen 29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62" name="Imagen 29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63" name="Imagen 29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64" name="Imagen 29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65" name="Imagen 29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66" name="Imagen 29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67" name="Imagen 29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68" name="Imagen 29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69" name="Imagen 29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70" name="Imagen 29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71" name="Imagen 29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72" name="Imagen 29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73" name="Imagen 29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74" name="Imagen 29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75" name="Imagen 29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76" name="Imagen 29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77" name="Imagen 29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78" name="Imagen 29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79" name="Imagen 29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80" name="Imagen 29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81" name="Imagen 29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82" name="Imagen 29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83" name="Imagen 29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84" name="Imagen 29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85" name="Imagen 29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86" name="Imagen 29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87" name="Imagen 29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88" name="Imagen 29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89" name="Imagen 29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90" name="Imagen 29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91" name="Imagen 29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92" name="Imagen 29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93" name="Imagen 29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94" name="Imagen 29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95" name="Imagen 29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96" name="Imagen 29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97" name="Imagen 29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598" name="Imagen 29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599" name="Imagen 29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00" name="Imagen 29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01" name="Imagen 29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02" name="Imagen 29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03" name="Imagen 29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04" name="Imagen 29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05" name="Imagen 29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06" name="Imagen 29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07" name="Imagen 29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08" name="Imagen 29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09" name="Imagen 29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10" name="Imagen 29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11" name="Imagen 29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12" name="Imagen 29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13" name="Imagen 29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14" name="Imagen 29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15" name="Imagen 29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16" name="Imagen 29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17" name="Imagen 29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18" name="Imagen 29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19" name="Imagen 29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20" name="Imagen 29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21" name="Imagen 29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22" name="Imagen 29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23" name="Imagen 29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24" name="Imagen 29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25" name="Imagen 29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26" name="Imagen 29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27" name="Imagen 29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28" name="Imagen 29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29" name="Imagen 29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30" name="Imagen 29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31" name="Imagen 29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32" name="Imagen 29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33" name="Imagen 29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34" name="Imagen 29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35" name="Imagen 29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36" name="Imagen 29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37" name="Imagen 29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38" name="Imagen 29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39" name="Imagen 29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40" name="Imagen 29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41" name="Imagen 29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42" name="Imagen 29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43" name="Imagen 29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44" name="Imagen 29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45" name="Imagen 29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46" name="Imagen 29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47" name="Imagen 29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48" name="Imagen 29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49" name="Imagen 29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50" name="Imagen 29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51" name="Imagen 29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52" name="Imagen 29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53" name="Imagen 29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54" name="Imagen 29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55" name="Imagen 29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56" name="Imagen 29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57" name="Imagen 29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58" name="Imagen 29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59" name="Imagen 29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60" name="Imagen 29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61" name="Imagen 29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62" name="Imagen 29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63" name="Imagen 29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64" name="Imagen 29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65" name="Imagen 29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66" name="Imagen 29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67" name="Imagen 29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68" name="Imagen 29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69" name="Imagen 29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70" name="Imagen 29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71" name="Imagen 29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72" name="Imagen 29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73" name="Imagen 29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74" name="Imagen 29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75" name="Imagen 29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76" name="Imagen 29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77" name="Imagen 29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78" name="Imagen 29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79" name="Imagen 29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80" name="Imagen 29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81" name="Imagen 29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82" name="Imagen 29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83" name="Imagen 29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84" name="Imagen 29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85" name="Imagen 29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86" name="Imagen 29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87" name="Imagen 29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88" name="Imagen 29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89" name="Imagen 29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90" name="Imagen 29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91" name="Imagen 29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92" name="Imagen 29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93" name="Imagen 29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94" name="Imagen 29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95" name="Imagen 29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96" name="Imagen 29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97" name="Imagen 29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698" name="Imagen 29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699" name="Imagen 29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00" name="Imagen 29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01" name="Imagen 29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02" name="Imagen 29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03" name="Imagen 29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04" name="Imagen 29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05" name="Imagen 29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06" name="Imagen 29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07" name="Imagen 29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08" name="Imagen 29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09" name="Imagen 29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10" name="Imagen 29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11" name="Imagen 29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12" name="Imagen 29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13" name="Imagen 29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14" name="Imagen 29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15" name="Imagen 29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16" name="Imagen 29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17" name="Imagen 29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18" name="Imagen 29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19" name="Imagen 29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20" name="Imagen 29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21" name="Imagen 29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22" name="Imagen 29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23" name="Imagen 29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24" name="Imagen 29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25" name="Imagen 29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26" name="Imagen 29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27" name="Imagen 29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28" name="Imagen 29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29" name="Imagen 29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30" name="Imagen 29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31" name="Imagen 29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32" name="Imagen 29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33" name="Imagen 29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34" name="Imagen 29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35" name="Imagen 29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36" name="Imagen 29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37" name="Imagen 29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38" name="Imagen 29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39" name="Imagen 29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40" name="Imagen 29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41" name="Imagen 29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42" name="Imagen 29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43" name="Imagen 29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44" name="Imagen 29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45" name="Imagen 29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46" name="Imagen 29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47" name="Imagen 29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48" name="Imagen 29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49" name="Imagen 29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50" name="Imagen 29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751" name="Imagen 29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52" name="Imagen 29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53" name="Imagen 29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54" name="Imagen 29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55" name="Imagen 29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56" name="Imagen 29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57" name="Imagen 29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58" name="Imagen 29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59" name="Imagen 29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60" name="Imagen 29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61" name="Imagen 29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62" name="Imagen 29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63" name="Imagen 29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64" name="Imagen 29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65" name="Imagen 29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66" name="Imagen 29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67" name="Imagen 29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68" name="Imagen 29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69" name="Imagen 29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70" name="Imagen 29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71" name="Imagen 29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72" name="Imagen 29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73" name="Imagen 29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74" name="Imagen 29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75" name="Imagen 29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76" name="Imagen 29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77" name="Imagen 29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78" name="Imagen 29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79" name="Imagen 29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80" name="Imagen 29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81" name="Imagen 29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82" name="Imagen 29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83" name="Imagen 29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84" name="Imagen 29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85" name="Imagen 29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86" name="Imagen 29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87" name="Imagen 29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88" name="Imagen 29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89" name="Imagen 29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90" name="Imagen 29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91" name="Imagen 29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92" name="Imagen 29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93" name="Imagen 29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94" name="Imagen 29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95" name="Imagen 29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96" name="Imagen 29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97" name="Imagen 29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98" name="Imagen 29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799" name="Imagen 29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00" name="Imagen 29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01" name="Imagen 29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02" name="Imagen 29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03" name="Imagen 29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04" name="Imagen 29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05" name="Imagen 29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06" name="Imagen 29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07" name="Imagen 29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08" name="Imagen 29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09" name="Imagen 29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10" name="Imagen 29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11" name="Imagen 29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12" name="Imagen 29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13" name="Imagen 29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14" name="Imagen 29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15" name="Imagen 29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16" name="Imagen 29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17" name="Imagen 29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18" name="Imagen 29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19" name="Imagen 29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20" name="Imagen 29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21" name="Imagen 29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22" name="Imagen 29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23" name="Imagen 29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24" name="Imagen 29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25" name="Imagen 29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26" name="Imagen 29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27" name="Imagen 29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28" name="Imagen 29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29" name="Imagen 29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30" name="Imagen 29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31" name="Imagen 29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32" name="Imagen 29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33" name="Imagen 29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34" name="Imagen 29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35" name="Imagen 29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36" name="Imagen 29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37" name="Imagen 29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38" name="Imagen 29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39" name="Imagen 29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40" name="Imagen 29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41" name="Imagen 29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42" name="Imagen 29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43" name="Imagen 29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44" name="Imagen 29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45" name="Imagen 29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46" name="Imagen 29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47" name="Imagen 29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48" name="Imagen 29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49" name="Imagen 29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50" name="Imagen 29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51" name="Imagen 29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52" name="Imagen 29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53" name="Imagen 29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54" name="Imagen 29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55" name="Imagen 29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56" name="Imagen 29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57" name="Imagen 29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58" name="Imagen 29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59" name="Imagen 29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60" name="Imagen 29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861" name="Imagen 29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62" name="Imagen 29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63" name="Imagen 29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64" name="Imagen 29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65" name="Imagen 29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66" name="Imagen 29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67" name="Imagen 29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68" name="Imagen 29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69" name="Imagen 29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70" name="Imagen 29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71" name="Imagen 29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72" name="Imagen 29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73" name="Imagen 29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74" name="Imagen 29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75" name="Imagen 29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76" name="Imagen 29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77" name="Imagen 29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78" name="Imagen 29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79" name="Imagen 29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80" name="Imagen 29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81" name="Imagen 29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82" name="Imagen 29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83" name="Imagen 29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84" name="Imagen 29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85" name="Imagen 29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86" name="Imagen 29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87" name="Imagen 29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88" name="Imagen 29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89" name="Imagen 29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90" name="Imagen 29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91" name="Imagen 29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92" name="Imagen 29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93" name="Imagen 29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94" name="Imagen 29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95" name="Imagen 29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96" name="Imagen 29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97" name="Imagen 29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98" name="Imagen 29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899" name="Imagen 29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00" name="Imagen 29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01" name="Imagen 29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02" name="Imagen 29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03" name="Imagen 29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04" name="Imagen 29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05" name="Imagen 29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06" name="Imagen 29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07" name="Imagen 29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08" name="Imagen 29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09" name="Imagen 29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10" name="Imagen 29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11" name="Imagen 29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12" name="Imagen 29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13" name="Imagen 29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14" name="Imagen 29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15" name="Imagen 29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16" name="Imagen 29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17" name="Imagen 29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18" name="Imagen 29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19" name="Imagen 29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20" name="Imagen 29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21" name="Imagen 29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22" name="Imagen 29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23" name="Imagen 29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24" name="Imagen 29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25" name="Imagen 29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26" name="Imagen 29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27" name="Imagen 29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28" name="Imagen 29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29" name="Imagen 29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30" name="Imagen 29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31" name="Imagen 29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32" name="Imagen 29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33" name="Imagen 29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34" name="Imagen 29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35" name="Imagen 29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36" name="Imagen 29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37" name="Imagen 29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38" name="Imagen 29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39" name="Imagen 29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40" name="Imagen 29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41" name="Imagen 29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42" name="Imagen 29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43" name="Imagen 29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44" name="Imagen 29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45" name="Imagen 29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46" name="Imagen 29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47" name="Imagen 29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48" name="Imagen 29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49" name="Imagen 29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50" name="Imagen 29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51" name="Imagen 29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52" name="Imagen 29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53" name="Imagen 29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54" name="Imagen 29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55" name="Imagen 29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56" name="Imagen 29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57" name="Imagen 29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58" name="Imagen 29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59" name="Imagen 29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60" name="Imagen 29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61" name="Imagen 29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62" name="Imagen 29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63" name="Imagen 29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64" name="Imagen 29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65" name="Imagen 29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66" name="Imagen 29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67" name="Imagen 29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68" name="Imagen 29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69" name="Imagen 29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70" name="Imagen 29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29971" name="Imagen 29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72" name="Imagen 29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73" name="Imagen 29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74" name="Imagen 29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75" name="Imagen 29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76" name="Imagen 29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77" name="Imagen 29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78" name="Imagen 29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79" name="Imagen 29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80" name="Imagen 29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81" name="Imagen 29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82" name="Imagen 29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83" name="Imagen 29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84" name="Imagen 29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85" name="Imagen 29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86" name="Imagen 29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87" name="Imagen 29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88" name="Imagen 29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89" name="Imagen 29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90" name="Imagen 29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91" name="Imagen 29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92" name="Imagen 29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93" name="Imagen 29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94" name="Imagen 29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95" name="Imagen 29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96" name="Imagen 29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97" name="Imagen 29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98" name="Imagen 29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29999" name="Imagen 29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00" name="Imagen 29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01" name="Imagen 30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02" name="Imagen 30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03" name="Imagen 30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04" name="Imagen 30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05" name="Imagen 30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06" name="Imagen 30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07" name="Imagen 30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08" name="Imagen 30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09" name="Imagen 30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10" name="Imagen 30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11" name="Imagen 30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12" name="Imagen 30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13" name="Imagen 30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14" name="Imagen 30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15" name="Imagen 30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16" name="Imagen 30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17" name="Imagen 30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18" name="Imagen 30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19" name="Imagen 30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20" name="Imagen 30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21" name="Imagen 30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22" name="Imagen 30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23" name="Imagen 30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24" name="Imagen 30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25" name="Imagen 30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26" name="Imagen 30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27" name="Imagen 30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28" name="Imagen 30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29" name="Imagen 30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30" name="Imagen 30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31" name="Imagen 30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32" name="Imagen 30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33" name="Imagen 30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34" name="Imagen 30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35" name="Imagen 30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36" name="Imagen 30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37" name="Imagen 30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38" name="Imagen 30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39" name="Imagen 30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40" name="Imagen 30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41" name="Imagen 30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42" name="Imagen 30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43" name="Imagen 30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44" name="Imagen 30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45" name="Imagen 30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46" name="Imagen 30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47" name="Imagen 30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48" name="Imagen 30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49" name="Imagen 30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50" name="Imagen 30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51" name="Imagen 30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52" name="Imagen 30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53" name="Imagen 30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54" name="Imagen 30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55" name="Imagen 30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56" name="Imagen 30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57" name="Imagen 30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58" name="Imagen 30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59" name="Imagen 30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60" name="Imagen 30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61" name="Imagen 30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62" name="Imagen 30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63" name="Imagen 30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64" name="Imagen 30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65" name="Imagen 30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66" name="Imagen 30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67" name="Imagen 30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68" name="Imagen 30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69" name="Imagen 30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70" name="Imagen 30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71" name="Imagen 30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72" name="Imagen 30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73" name="Imagen 30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74" name="Imagen 30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75" name="Imagen 30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76" name="Imagen 30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077" name="Imagen 30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78" name="Imagen 30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79" name="Imagen 30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80" name="Imagen 30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81" name="Imagen 30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82" name="Imagen 30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83" name="Imagen 30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84" name="Imagen 30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85" name="Imagen 30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86" name="Imagen 30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87" name="Imagen 30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88" name="Imagen 30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89" name="Imagen 30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90" name="Imagen 30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91" name="Imagen 30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92" name="Imagen 30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93" name="Imagen 30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94" name="Imagen 30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95" name="Imagen 30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96" name="Imagen 30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97" name="Imagen 30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98" name="Imagen 30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099" name="Imagen 30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00" name="Imagen 30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01" name="Imagen 30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02" name="Imagen 30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03" name="Imagen 30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04" name="Imagen 30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05" name="Imagen 30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06" name="Imagen 30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07" name="Imagen 30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08" name="Imagen 30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09" name="Imagen 30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10" name="Imagen 30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11" name="Imagen 30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12" name="Imagen 30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13" name="Imagen 30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14" name="Imagen 30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15" name="Imagen 30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16" name="Imagen 30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17" name="Imagen 30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18" name="Imagen 30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19" name="Imagen 30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20" name="Imagen 30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21" name="Imagen 30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22" name="Imagen 30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23" name="Imagen 30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24" name="Imagen 30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25" name="Imagen 30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26" name="Imagen 30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27" name="Imagen 30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28" name="Imagen 30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29" name="Imagen 30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30" name="Imagen 30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31" name="Imagen 30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32" name="Imagen 30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33" name="Imagen 30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34" name="Imagen 30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35" name="Imagen 30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36" name="Imagen 30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37" name="Imagen 30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38" name="Imagen 30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39" name="Imagen 30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40" name="Imagen 30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41" name="Imagen 30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42" name="Imagen 30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43" name="Imagen 30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44" name="Imagen 30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45" name="Imagen 30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46" name="Imagen 30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47" name="Imagen 30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48" name="Imagen 30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49" name="Imagen 30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50" name="Imagen 30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51" name="Imagen 30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52" name="Imagen 30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53" name="Imagen 30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54" name="Imagen 30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55" name="Imagen 30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56" name="Imagen 30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57" name="Imagen 30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58" name="Imagen 30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59" name="Imagen 30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60" name="Imagen 30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61" name="Imagen 30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62" name="Imagen 30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63" name="Imagen 30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64" name="Imagen 30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65" name="Imagen 30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66" name="Imagen 30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67" name="Imagen 30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68" name="Imagen 30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69" name="Imagen 30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70" name="Imagen 30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71" name="Imagen 30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72" name="Imagen 30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73" name="Imagen 30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74" name="Imagen 30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75" name="Imagen 30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76" name="Imagen 30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77" name="Imagen 30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78" name="Imagen 30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79" name="Imagen 30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80" name="Imagen 30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81" name="Imagen 30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82" name="Imagen 30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83" name="Imagen 30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84" name="Imagen 30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85" name="Imagen 30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86" name="Imagen 30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187" name="Imagen 30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88" name="Imagen 30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89" name="Imagen 30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90" name="Imagen 30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91" name="Imagen 30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92" name="Imagen 30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93" name="Imagen 30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94" name="Imagen 30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95" name="Imagen 30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96" name="Imagen 30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97" name="Imagen 30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98" name="Imagen 30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199" name="Imagen 30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00" name="Imagen 30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01" name="Imagen 30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02" name="Imagen 30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03" name="Imagen 30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04" name="Imagen 30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05" name="Imagen 30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06" name="Imagen 30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07" name="Imagen 30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08" name="Imagen 30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09" name="Imagen 30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10" name="Imagen 30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11" name="Imagen 30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12" name="Imagen 30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13" name="Imagen 30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14" name="Imagen 30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15" name="Imagen 30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16" name="Imagen 30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17" name="Imagen 30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18" name="Imagen 30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19" name="Imagen 30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20" name="Imagen 30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21" name="Imagen 30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22" name="Imagen 30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23" name="Imagen 30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24" name="Imagen 30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25" name="Imagen 30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26" name="Imagen 30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27" name="Imagen 30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28" name="Imagen 30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29" name="Imagen 30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30" name="Imagen 30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31" name="Imagen 30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32" name="Imagen 30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33" name="Imagen 30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34" name="Imagen 30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35" name="Imagen 30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36" name="Imagen 30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37" name="Imagen 30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38" name="Imagen 30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39" name="Imagen 30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40" name="Imagen 30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41" name="Imagen 30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42" name="Imagen 30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43" name="Imagen 30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44" name="Imagen 30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45" name="Imagen 30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46" name="Imagen 30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47" name="Imagen 30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48" name="Imagen 30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49" name="Imagen 30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50" name="Imagen 30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51" name="Imagen 30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52" name="Imagen 30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53" name="Imagen 30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54" name="Imagen 30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55" name="Imagen 30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56" name="Imagen 30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57" name="Imagen 30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58" name="Imagen 30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59" name="Imagen 30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60" name="Imagen 30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61" name="Imagen 30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62" name="Imagen 30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63" name="Imagen 30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64" name="Imagen 30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65" name="Imagen 30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66" name="Imagen 30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67" name="Imagen 30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268" name="Imagen 30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30269" name="Imagen 30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70" name="Imagen 30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71" name="Imagen 30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72" name="Imagen 30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73" name="Imagen 30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74" name="Imagen 30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75" name="Imagen 30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76" name="Imagen 30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77" name="Imagen 30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78" name="Imagen 30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79" name="Imagen 30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80" name="Imagen 30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81" name="Imagen 30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82" name="Imagen 30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83" name="Imagen 30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84" name="Imagen 30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85" name="Imagen 30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86" name="Imagen 30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87" name="Imagen 30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88" name="Imagen 30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89" name="Imagen 30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90" name="Imagen 30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91" name="Imagen 30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92" name="Imagen 30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93" name="Imagen 30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94" name="Imagen 30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95" name="Imagen 30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96" name="Imagen 30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97" name="Imagen 30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98" name="Imagen 30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299" name="Imagen 30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00" name="Imagen 30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01" name="Imagen 30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02" name="Imagen 30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03" name="Imagen 30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04" name="Imagen 30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05" name="Imagen 30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06" name="Imagen 30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07" name="Imagen 30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08" name="Imagen 30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09" name="Imagen 30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10" name="Imagen 30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11" name="Imagen 30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12" name="Imagen 30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13" name="Imagen 30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14" name="Imagen 30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15" name="Imagen 30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16" name="Imagen 30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17" name="Imagen 30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18" name="Imagen 30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19" name="Imagen 30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20" name="Imagen 30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21" name="Imagen 30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22" name="Imagen 30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23" name="Imagen 30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24" name="Imagen 30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25" name="Imagen 30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26" name="Imagen 30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27" name="Imagen 30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28" name="Imagen 30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29" name="Imagen 30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30" name="Imagen 30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31" name="Imagen 30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32" name="Imagen 30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33" name="Imagen 30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34" name="Imagen 30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35" name="Imagen 30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36" name="Imagen 30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37" name="Imagen 30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38" name="Imagen 30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39" name="Imagen 30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40" name="Imagen 30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41" name="Imagen 30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42" name="Imagen 30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43" name="Imagen 30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44" name="Imagen 30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45" name="Imagen 30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46" name="Imagen 30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47" name="Imagen 30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48" name="Imagen 30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49" name="Imagen 30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50" name="Imagen 30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11</xdr:row>
      <xdr:rowOff>0</xdr:rowOff>
    </xdr:from>
    <xdr:ext cx="9525" cy="9525"/>
    <xdr:pic>
      <xdr:nvPicPr>
        <xdr:cNvPr id="30351" name="Imagen 30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52" name="Imagen 30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53" name="Imagen 30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54" name="Imagen 30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55" name="Imagen 30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56" name="Imagen 30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57" name="Imagen 30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58" name="Imagen 30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59" name="Imagen 30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60" name="Imagen 30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61" name="Imagen 30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62" name="Imagen 30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63" name="Imagen 30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64" name="Imagen 30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65" name="Imagen 30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66" name="Imagen 30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67" name="Imagen 30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68" name="Imagen 30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69" name="Imagen 30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70" name="Imagen 30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371" name="Imagen 30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30372" name="Imagen 30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73" name="Imagen 30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74" name="Imagen 30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75" name="Imagen 30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76" name="Imagen 30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77" name="Imagen 30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78" name="Imagen 30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79" name="Imagen 30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80" name="Imagen 30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81" name="Imagen 30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82" name="Imagen 30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83" name="Imagen 30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84" name="Imagen 30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85" name="Imagen 30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86" name="Imagen 30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87" name="Imagen 30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88" name="Imagen 30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89" name="Imagen 30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90" name="Imagen 30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91" name="Imagen 30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92" name="Imagen 30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93" name="Imagen 30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94" name="Imagen 30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95" name="Imagen 30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96" name="Imagen 30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97" name="Imagen 30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98" name="Imagen 30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399" name="Imagen 30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00" name="Imagen 30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01" name="Imagen 30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02" name="Imagen 30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03" name="Imagen 30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04" name="Imagen 30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05" name="Imagen 30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06" name="Imagen 30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07" name="Imagen 30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08" name="Imagen 30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09" name="Imagen 30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10" name="Imagen 30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11" name="Imagen 30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12" name="Imagen 30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13" name="Imagen 30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14" name="Imagen 30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15" name="Imagen 30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16" name="Imagen 30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17" name="Imagen 30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18" name="Imagen 30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19" name="Imagen 30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20" name="Imagen 30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21" name="Imagen 30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22" name="Imagen 30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23" name="Imagen 30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24" name="Imagen 30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25" name="Imagen 30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26" name="Imagen 30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27" name="Imagen 30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28" name="Imagen 30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29" name="Imagen 30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30" name="Imagen 30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31" name="Imagen 30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32" name="Imagen 30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33" name="Imagen 30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34" name="Imagen 30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35" name="Imagen 30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36" name="Imagen 30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37" name="Imagen 30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38" name="Imagen 30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39" name="Imagen 30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40" name="Imagen 30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41" name="Imagen 30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42" name="Imagen 30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43" name="Imagen 30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44" name="Imagen 30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45" name="Imagen 30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46" name="Imagen 30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47" name="Imagen 30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48" name="Imagen 30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49" name="Imagen 30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50" name="Imagen 30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51" name="Imagen 30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52" name="Imagen 30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453" name="Imagen 30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54" name="Imagen 30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55" name="Imagen 30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56" name="Imagen 30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57" name="Imagen 30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58" name="Imagen 30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59" name="Imagen 30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60" name="Imagen 30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61" name="Imagen 30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62" name="Imagen 30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63" name="Imagen 30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64" name="Imagen 30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65" name="Imagen 30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66" name="Imagen 30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67" name="Imagen 30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68" name="Imagen 30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69" name="Imagen 30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70" name="Imagen 30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71" name="Imagen 30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72" name="Imagen 30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73" name="Imagen 30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74" name="Imagen 30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75" name="Imagen 30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76" name="Imagen 30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77" name="Imagen 30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78" name="Imagen 30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79" name="Imagen 30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80" name="Imagen 30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81" name="Imagen 30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82" name="Imagen 30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83" name="Imagen 30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84" name="Imagen 30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85" name="Imagen 30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86" name="Imagen 30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87" name="Imagen 30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88" name="Imagen 30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89" name="Imagen 30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90" name="Imagen 30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91" name="Imagen 30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92" name="Imagen 30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93" name="Imagen 30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94" name="Imagen 30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95" name="Imagen 30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96" name="Imagen 30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497" name="Imagen 30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30498" name="Imagen 30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11</xdr:row>
      <xdr:rowOff>0</xdr:rowOff>
    </xdr:from>
    <xdr:ext cx="9525" cy="9525"/>
    <xdr:pic>
      <xdr:nvPicPr>
        <xdr:cNvPr id="30499" name="Imagen 30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00" name="Imagen 30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01" name="Imagen 30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02" name="Imagen 30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03" name="Imagen 30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04" name="Imagen 30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05" name="Imagen 30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06" name="Imagen 30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07" name="Imagen 30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08" name="Imagen 30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09" name="Imagen 30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10" name="Imagen 30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11" name="Imagen 30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12" name="Imagen 30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13" name="Imagen 30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14" name="Imagen 30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15" name="Imagen 30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16" name="Imagen 30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17" name="Imagen 30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18" name="Imagen 30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19" name="Imagen 30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30520" name="Imagen 30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21" name="Imagen 30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22" name="Imagen 30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23" name="Imagen 30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24" name="Imagen 30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25" name="Imagen 30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26" name="Imagen 30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27" name="Imagen 30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28" name="Imagen 30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29" name="Imagen 30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30" name="Imagen 30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31" name="Imagen 30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32" name="Imagen 30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33" name="Imagen 30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34" name="Imagen 30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35" name="Imagen 30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36" name="Imagen 30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37" name="Imagen 30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38" name="Imagen 30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39" name="Imagen 30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40" name="Imagen 30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41" name="Imagen 30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42" name="Imagen 30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43" name="Imagen 30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44" name="Imagen 30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45" name="Imagen 30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46" name="Imagen 30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47" name="Imagen 30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48" name="Imagen 30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49" name="Imagen 30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50" name="Imagen 30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51" name="Imagen 30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52" name="Imagen 30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53" name="Imagen 30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54" name="Imagen 30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55" name="Imagen 30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56" name="Imagen 30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57" name="Imagen 30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58" name="Imagen 30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59" name="Imagen 30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60" name="Imagen 30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61" name="Imagen 30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62" name="Imagen 30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63" name="Imagen 30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64" name="Imagen 30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30565" name="Imagen 30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11</xdr:row>
      <xdr:rowOff>0</xdr:rowOff>
    </xdr:from>
    <xdr:ext cx="9525" cy="9525"/>
    <xdr:pic>
      <xdr:nvPicPr>
        <xdr:cNvPr id="30566" name="Imagen 30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67" name="Imagen 30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68" name="Imagen 30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69" name="Imagen 30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70" name="Imagen 30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71" name="Imagen 30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72" name="Imagen 30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73" name="Imagen 30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74" name="Imagen 30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75" name="Imagen 30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76" name="Imagen 30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77" name="Imagen 30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78" name="Imagen 30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79" name="Imagen 30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80" name="Imagen 30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81" name="Imagen 30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82" name="Imagen 30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83" name="Imagen 30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84" name="Imagen 30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85" name="Imagen 30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586" name="Imagen 30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30587" name="Imagen 30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588" name="Imagen 30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589" name="Imagen 30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590" name="Imagen 30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591" name="Imagen 30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592" name="Imagen 30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593" name="Imagen 30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594" name="Imagen 30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595" name="Imagen 30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596" name="Imagen 30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597" name="Imagen 30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598" name="Imagen 30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599" name="Imagen 30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00" name="Imagen 30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01" name="Imagen 30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02" name="Imagen 30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03" name="Imagen 30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04" name="Imagen 30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05" name="Imagen 30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06" name="Imagen 30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07" name="Imagen 30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08" name="Imagen 30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09" name="Imagen 30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10" name="Imagen 30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11" name="Imagen 30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1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1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1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1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1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1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1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1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2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2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2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2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2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2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2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2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28"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29"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30"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31"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3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33"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34"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35"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36"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37"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38"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39"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40"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41"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42"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43"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44"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45"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46"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647"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30648" name="Imagen 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49"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50"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51"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52"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5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54"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55"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56"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57"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58"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59"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60"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61"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62"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63"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64"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65"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66"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67"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68"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69"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70"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71"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72"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73"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74"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75"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76"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77"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78"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79"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80"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81"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82"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83"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84"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85"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86"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87"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88"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89"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90"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91"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92"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93"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94"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95"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96"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97"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98"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699"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00"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01"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02"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03"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04"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05"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06"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07"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08"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09"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10"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11"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12"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13"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14"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15"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16"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17"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18"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19"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20"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21"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22"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23"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24"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25"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26"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27"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28"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29"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30"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31"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32"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33"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34"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35"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36"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37"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3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3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4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74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42"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43"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44"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45"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46"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47"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48"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49"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50"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51"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52"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53"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54"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55"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56"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57"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58" name="Imagen 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59" name="Imagen 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60" name="Imagen 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61" name="Imagen 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62" name="Imagen 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63" name="Imagen 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64" name="Imagen 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65" name="Imagen 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66" name="Imagen 1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67" name="Imagen 1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68" name="Imagen 1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69" name="Imagen 1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70" name="Imagen 1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71" name="Imagen 1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72" name="Imagen 1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73" name="Imagen 1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74" name="Imagen 1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75" name="Imagen 1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76" name="Imagen 1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77" name="Imagen 1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78" name="Imagen 1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79" name="Imagen 1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80" name="Imagen 1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81" name="Imagen 1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82" name="Imagen 1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83" name="Imagen 1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84" name="Imagen 1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85" name="Imagen 1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30786" name="Imagen 1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11</xdr:row>
      <xdr:rowOff>0</xdr:rowOff>
    </xdr:from>
    <xdr:ext cx="9525" cy="9525"/>
    <xdr:pic>
      <xdr:nvPicPr>
        <xdr:cNvPr id="30787" name="Imagen 1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88" name="Imagen 1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89" name="Imagen 1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90" name="Imagen 1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91" name="Imagen 1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92" name="Imagen 1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93" name="Imagen 1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94" name="Imagen 1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95" name="Imagen 1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96" name="Imagen 1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97" name="Imagen 1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98" name="Imagen 1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799" name="Imagen 1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00" name="Imagen 1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01" name="Imagen 1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02" name="Imagen 1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03" name="Imagen 1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04" name="Imagen 1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05" name="Imagen 1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06" name="Imagen 1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07" name="Imagen 1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30808" name="Imagen 1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09"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10"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11"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12"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13"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14"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15"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16"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17"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18"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19"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20"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21"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22"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23"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24"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25"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26"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27"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11</xdr:row>
      <xdr:rowOff>0</xdr:rowOff>
    </xdr:from>
    <xdr:ext cx="9525" cy="9525"/>
    <xdr:pic>
      <xdr:nvPicPr>
        <xdr:cNvPr id="30828"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11</xdr:row>
      <xdr:rowOff>0</xdr:rowOff>
    </xdr:from>
    <xdr:ext cx="9525" cy="9525"/>
    <xdr:pic>
      <xdr:nvPicPr>
        <xdr:cNvPr id="30829" name="Imagen 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30"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31"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32"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33"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34"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35"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36"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37"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38"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39"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40"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41"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42"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43"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44"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45"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46"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47"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48"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49"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50"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51"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52"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53"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54"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55"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56"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57"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58"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59"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60"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61"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62"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63"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64"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65"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66"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67"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68"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69"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70"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71"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72"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73"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74"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75"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76"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77"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78"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79"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80"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81"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82"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83"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84"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85"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86"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87"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88"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89"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90"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91"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92"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93"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94"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95"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96"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97"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98"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899"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00"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01"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02"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03"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04"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05"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06"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07"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08"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09"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10"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11"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12"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13"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14"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15"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16"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17"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18"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19"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20"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21"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22"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23"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24"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25"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26"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27"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28"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29"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30"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31"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32"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33"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34"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35"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36"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37"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38"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39"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40"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41"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42"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43"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44"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45"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46"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47"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48"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49"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50"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51"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52"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53"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54"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55"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56"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57"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58"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59"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60"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61"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62"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63"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64"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65"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66"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67"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68"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69"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70"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71"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72"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73"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74"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75"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76"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77"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78"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79"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80"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81"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82"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83"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84"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85"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86"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87"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88"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89"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90"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91"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92"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93"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94"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95"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96"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97"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98"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0999"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00"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0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0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0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0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05"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0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07"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08"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09"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10"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11"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12"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13"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14"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1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16"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17"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18"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19"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20"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21"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2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23"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24"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25"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26"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27"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28"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29"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30"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31"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32"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33"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34"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35"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36"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37"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38"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39"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40"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41"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42"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43"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44"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45"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46"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47"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48"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49"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50"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51"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52"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53"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54"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55"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56"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57"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58"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5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6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6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6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6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6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6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6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6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6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6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7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71"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72"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73"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74"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75"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76"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77"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78"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79"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80"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81"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82"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83"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84"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85"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86"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87"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88"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89"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90"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91"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92"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93"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9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9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9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9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98" name="Imagen 31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099" name="Imagen 31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00" name="Imagen 31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01" name="Imagen 31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02" name="Imagen 31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03" name="Imagen 31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04" name="Imagen 31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05" name="Imagen 31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06" name="Imagen 31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07" name="Imagen 31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08" name="Imagen 31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09" name="Imagen 31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10" name="Imagen 31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11" name="Imagen 31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12" name="Imagen 31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13" name="Imagen 31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14" name="Imagen 31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15" name="Imagen 31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16" name="Imagen 31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17" name="Imagen 31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18" name="Imagen 31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19" name="Imagen 31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20" name="Imagen 31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21" name="Imagen 31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22" name="Imagen 31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23" name="Imagen 31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24" name="Imagen 31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25" name="Imagen 31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26" name="Imagen 31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27" name="Imagen 31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28" name="Imagen 31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29" name="Imagen 31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30" name="Imagen 31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31" name="Imagen 31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32" name="Imagen 31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33" name="Imagen 31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34" name="Imagen 31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35" name="Imagen 31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36" name="Imagen 31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37" name="Imagen 31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38" name="Imagen 31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39" name="Imagen 31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40" name="Imagen 31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41" name="Imagen 31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42" name="Imagen 31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43" name="Imagen 31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44" name="Imagen 31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45" name="Imagen 31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46" name="Imagen 31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47" name="Imagen 31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48" name="Imagen 31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49" name="Imagen 31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50" name="Imagen 31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51" name="Imagen 31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52" name="Imagen 31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53" name="Imagen 31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54" name="Imagen 31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55" name="Imagen 31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56" name="Imagen 31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57" name="Imagen 31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58" name="Imagen 31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59" name="Imagen 31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60" name="Imagen 31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61" name="Imagen 31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62" name="Imagen 31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63" name="Imagen 31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64" name="Imagen 31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65" name="Imagen 31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66" name="Imagen 31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67" name="Imagen 31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68" name="Imagen 31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69" name="Imagen 31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70" name="Imagen 31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71" name="Imagen 31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72" name="Imagen 31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73" name="Imagen 31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74" name="Imagen 31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75" name="Imagen 31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76" name="Imagen 31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77" name="Imagen 31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78" name="Imagen 31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79" name="Imagen 31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80" name="Imagen 31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81" name="Imagen 31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82" name="Imagen 31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83" name="Imagen 31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84" name="Imagen 31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85" name="Imagen 31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86" name="Imagen 31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87" name="Imagen 31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88" name="Imagen 31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89" name="Imagen 31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90" name="Imagen 31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91" name="Imagen 31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92" name="Imagen 31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93" name="Imagen 31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94" name="Imagen 31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95" name="Imagen 31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96" name="Imagen 31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97" name="Imagen 31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98" name="Imagen 31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199" name="Imagen 31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00" name="Imagen 31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01" name="Imagen 31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02" name="Imagen 31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03" name="Imagen 31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04" name="Imagen 31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05" name="Imagen 31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06" name="Imagen 31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07" name="Imagen 31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08" name="Imagen 31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09" name="Imagen 31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10" name="Imagen 31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11" name="Imagen 31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12" name="Imagen 31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13" name="Imagen 31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14" name="Imagen 31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15" name="Imagen 31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16" name="Imagen 31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17" name="Imagen 31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18" name="Imagen 31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19" name="Imagen 31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20" name="Imagen 31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21" name="Imagen 31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22" name="Imagen 31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23" name="Imagen 31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24" name="Imagen 31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25" name="Imagen 31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26" name="Imagen 31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27" name="Imagen 31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28" name="Imagen 31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29" name="Imagen 31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30" name="Imagen 31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31" name="Imagen 31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32" name="Imagen 31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33" name="Imagen 31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34" name="Imagen 31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35" name="Imagen 31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36" name="Imagen 31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37" name="Imagen 31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38" name="Imagen 31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39" name="Imagen 31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40" name="Imagen 31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41" name="Imagen 31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42" name="Imagen 31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43" name="Imagen 31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44" name="Imagen 31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45" name="Imagen 31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46" name="Imagen 31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47" name="Imagen 31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48" name="Imagen 31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49" name="Imagen 31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50" name="Imagen 31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51" name="Imagen 31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52" name="Imagen 31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53" name="Imagen 31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54" name="Imagen 31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55" name="Imagen 31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56" name="Imagen 31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57" name="Imagen 31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58" name="Imagen 31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59" name="Imagen 31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60" name="Imagen 31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61" name="Imagen 31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62" name="Imagen 31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63" name="Imagen 31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64" name="Imagen 31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65" name="Imagen 31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66" name="Imagen 31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67" name="Imagen 31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68" name="Imagen 31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69" name="Imagen 31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70" name="Imagen 31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71" name="Imagen 31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72" name="Imagen 31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73" name="Imagen 31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74" name="Imagen 31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75" name="Imagen 31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76" name="Imagen 31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77" name="Imagen 31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78" name="Imagen 31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79" name="Imagen 31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80" name="Imagen 31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81" name="Imagen 31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82" name="Imagen 31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83" name="Imagen 31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84" name="Imagen 31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85" name="Imagen 31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86" name="Imagen 31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87" name="Imagen 31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88" name="Imagen 31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89" name="Imagen 31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90" name="Imagen 31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91" name="Imagen 31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92" name="Imagen 31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93" name="Imagen 31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94" name="Imagen 31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95" name="Imagen 31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96" name="Imagen 31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97" name="Imagen 31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98" name="Imagen 31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299" name="Imagen 31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00" name="Imagen 31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01" name="Imagen 31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02" name="Imagen 31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03" name="Imagen 31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04" name="Imagen 31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05" name="Imagen 31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06" name="Imagen 31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07" name="Imagen 31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08" name="Imagen 31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09" name="Imagen 31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10" name="Imagen 31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11" name="Imagen 31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12" name="Imagen 31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13" name="Imagen 31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14" name="Imagen 31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15" name="Imagen 31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16" name="Imagen 31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17" name="Imagen 31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18" name="Imagen 31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19" name="Imagen 31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20" name="Imagen 31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21" name="Imagen 31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22" name="Imagen 31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23" name="Imagen 31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24" name="Imagen 31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25" name="Imagen 31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26" name="Imagen 31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27" name="Imagen 31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28" name="Imagen 31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29" name="Imagen 31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30" name="Imagen 31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31" name="Imagen 31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32" name="Imagen 31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33" name="Imagen 31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34" name="Imagen 31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35" name="Imagen 31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36" name="Imagen 31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37" name="Imagen 31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38" name="Imagen 31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39" name="Imagen 31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40" name="Imagen 31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41" name="Imagen 31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42" name="Imagen 31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43" name="Imagen 31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44" name="Imagen 31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45" name="Imagen 31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46" name="Imagen 31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47" name="Imagen 31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48" name="Imagen 31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49" name="Imagen 31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50" name="Imagen 31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51" name="Imagen 31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52" name="Imagen 31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53" name="Imagen 31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54" name="Imagen 31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55" name="Imagen 31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56" name="Imagen 31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57" name="Imagen 31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58" name="Imagen 31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59" name="Imagen 31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60" name="Imagen 31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61" name="Imagen 31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62" name="Imagen 31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63" name="Imagen 31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64" name="Imagen 31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65" name="Imagen 31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66" name="Imagen 31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67" name="Imagen 31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68" name="Imagen 31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69" name="Imagen 31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70" name="Imagen 31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71" name="Imagen 31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72" name="Imagen 31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73" name="Imagen 31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74" name="Imagen 31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75" name="Imagen 31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76" name="Imagen 31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77" name="Imagen 31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78" name="Imagen 31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79" name="Imagen 31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80" name="Imagen 31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81" name="Imagen 31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82" name="Imagen 31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83" name="Imagen 31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84" name="Imagen 31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85" name="Imagen 31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86" name="Imagen 31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87" name="Imagen 31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88" name="Imagen 31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89" name="Imagen 31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90" name="Imagen 31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91" name="Imagen 31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92" name="Imagen 31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93" name="Imagen 31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94" name="Imagen 31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95" name="Imagen 31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96" name="Imagen 31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97" name="Imagen 31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98" name="Imagen 31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399" name="Imagen 31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00" name="Imagen 31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01" name="Imagen 31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02" name="Imagen 31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03" name="Imagen 31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04" name="Imagen 31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05" name="Imagen 31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06" name="Imagen 31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07" name="Imagen 31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08" name="Imagen 31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09" name="Imagen 31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10" name="Imagen 31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11" name="Imagen 31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12" name="Imagen 31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13" name="Imagen 31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14" name="Imagen 31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15" name="Imagen 31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16" name="Imagen 31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17" name="Imagen 31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18" name="Imagen 31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19" name="Imagen 31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20" name="Imagen 31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21" name="Imagen 31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22" name="Imagen 31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23" name="Imagen 31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24" name="Imagen 31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25" name="Imagen 31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26" name="Imagen 31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27" name="Imagen 31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28" name="Imagen 31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29" name="Imagen 31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30" name="Imagen 31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31" name="Imagen 31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32" name="Imagen 31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33" name="Imagen 31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34" name="Imagen 31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35" name="Imagen 31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36" name="Imagen 31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37" name="Imagen 31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38" name="Imagen 31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39" name="Imagen 31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40" name="Imagen 31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41" name="Imagen 31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42" name="Imagen 31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43" name="Imagen 31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44" name="Imagen 31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45" name="Imagen 31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46" name="Imagen 31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47" name="Imagen 31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48" name="Imagen 31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49" name="Imagen 31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50" name="Imagen 31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51" name="Imagen 31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52" name="Imagen 31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53" name="Imagen 31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54" name="Imagen 31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55" name="Imagen 31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56" name="Imagen 31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57" name="Imagen 31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58" name="Imagen 31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59" name="Imagen 31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60" name="Imagen 31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61" name="Imagen 31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62" name="Imagen 31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63" name="Imagen 31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64" name="Imagen 31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65" name="Imagen 31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66" name="Imagen 31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67" name="Imagen 31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68" name="Imagen 31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69" name="Imagen 31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70" name="Imagen 31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71" name="Imagen 31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72" name="Imagen 31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73" name="Imagen 31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74" name="Imagen 31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75" name="Imagen 31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76" name="Imagen 31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77" name="Imagen 31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78" name="Imagen 31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79" name="Imagen 31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80" name="Imagen 31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81" name="Imagen 31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82" name="Imagen 31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83" name="Imagen 31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84" name="Imagen 31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85" name="Imagen 31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86" name="Imagen 31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87" name="Imagen 31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88" name="Imagen 31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89" name="Imagen 31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90" name="Imagen 31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91" name="Imagen 31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92" name="Imagen 31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93" name="Imagen 31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94" name="Imagen 31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95" name="Imagen 31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96" name="Imagen 31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97" name="Imagen 31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98" name="Imagen 31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499" name="Imagen 31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00" name="Imagen 31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01" name="Imagen 31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02" name="Imagen 31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03" name="Imagen 31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04" name="Imagen 31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05" name="Imagen 31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06" name="Imagen 31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07" name="Imagen 31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08" name="Imagen 31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09" name="Imagen 31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10" name="Imagen 31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11" name="Imagen 31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12" name="Imagen 31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13" name="Imagen 31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14" name="Imagen 31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15" name="Imagen 31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16" name="Imagen 31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17" name="Imagen 31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18" name="Imagen 31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19" name="Imagen 31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20" name="Imagen 31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21" name="Imagen 31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22" name="Imagen 31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23" name="Imagen 31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24" name="Imagen 31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25" name="Imagen 31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26" name="Imagen 31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27" name="Imagen 31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28" name="Imagen 31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29" name="Imagen 31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30" name="Imagen 31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31" name="Imagen 31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32" name="Imagen 31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33" name="Imagen 31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34" name="Imagen 31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35" name="Imagen 31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36" name="Imagen 31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37" name="Imagen 31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38" name="Imagen 31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39" name="Imagen 31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40" name="Imagen 31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41" name="Imagen 31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42" name="Imagen 31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43" name="Imagen 31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44" name="Imagen 31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45" name="Imagen 31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46" name="Imagen 31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47" name="Imagen 31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48" name="Imagen 31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49" name="Imagen 31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50" name="Imagen 31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51" name="Imagen 31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52" name="Imagen 31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53" name="Imagen 31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54" name="Imagen 31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55" name="Imagen 31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56" name="Imagen 31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57" name="Imagen 31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58" name="Imagen 31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59" name="Imagen 31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60" name="Imagen 31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61" name="Imagen 31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62" name="Imagen 31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63" name="Imagen 31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64" name="Imagen 31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65" name="Imagen 31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66" name="Imagen 31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67" name="Imagen 31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68" name="Imagen 31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69" name="Imagen 31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70" name="Imagen 31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71" name="Imagen 31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72" name="Imagen 31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73" name="Imagen 31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74" name="Imagen 31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75" name="Imagen 31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76" name="Imagen 31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77" name="Imagen 31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78" name="Imagen 31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79" name="Imagen 31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80" name="Imagen 31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81" name="Imagen 31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82" name="Imagen 31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83" name="Imagen 31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84" name="Imagen 31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85" name="Imagen 31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86" name="Imagen 31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87" name="Imagen 31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88" name="Imagen 31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89" name="Imagen 31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90" name="Imagen 31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91" name="Imagen 31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92" name="Imagen 31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93" name="Imagen 31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94" name="Imagen 31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95" name="Imagen 31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96" name="Imagen 31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97" name="Imagen 31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98" name="Imagen 31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599" name="Imagen 31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00" name="Imagen 31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01" name="Imagen 31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02" name="Imagen 31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03" name="Imagen 31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04" name="Imagen 31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05" name="Imagen 31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06" name="Imagen 31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07" name="Imagen 31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08" name="Imagen 31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09" name="Imagen 31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10" name="Imagen 31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11" name="Imagen 31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12" name="Imagen 31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13" name="Imagen 31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14" name="Imagen 31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15" name="Imagen 31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16" name="Imagen 31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17" name="Imagen 31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18" name="Imagen 31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19" name="Imagen 31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20" name="Imagen 31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21" name="Imagen 31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22" name="Imagen 31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23" name="Imagen 31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24" name="Imagen 31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25" name="Imagen 31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26" name="Imagen 31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27" name="Imagen 31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28" name="Imagen 31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29" name="Imagen 31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30" name="Imagen 31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31" name="Imagen 31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32" name="Imagen 31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33" name="Imagen 31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34" name="Imagen 31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35" name="Imagen 31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36" name="Imagen 31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37" name="Imagen 31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38" name="Imagen 31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39" name="Imagen 31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40" name="Imagen 31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41" name="Imagen 31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42" name="Imagen 31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43" name="Imagen 31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44" name="Imagen 31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45" name="Imagen 31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46" name="Imagen 31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47" name="Imagen 31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48" name="Imagen 31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49" name="Imagen 31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50" name="Imagen 31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51" name="Imagen 31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52" name="Imagen 31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53" name="Imagen 31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54" name="Imagen 31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55" name="Imagen 31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56" name="Imagen 31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57" name="Imagen 31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58" name="Imagen 31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59" name="Imagen 31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60" name="Imagen 31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61" name="Imagen 31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62" name="Imagen 31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63" name="Imagen 31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64" name="Imagen 31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65" name="Imagen 31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66" name="Imagen 31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67" name="Imagen 31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68" name="Imagen 31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69" name="Imagen 31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70" name="Imagen 31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71" name="Imagen 31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72" name="Imagen 31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73" name="Imagen 31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74" name="Imagen 31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75" name="Imagen 31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76" name="Imagen 31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77" name="Imagen 31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78" name="Imagen 31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79" name="Imagen 31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80" name="Imagen 31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81" name="Imagen 31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82" name="Imagen 31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83" name="Imagen 31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84" name="Imagen 31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85" name="Imagen 31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86" name="Imagen 31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87" name="Imagen 31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88" name="Imagen 31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89" name="Imagen 31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90" name="Imagen 31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91" name="Imagen 31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92" name="Imagen 31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93" name="Imagen 31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94" name="Imagen 31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95" name="Imagen 31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96" name="Imagen 31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97" name="Imagen 31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98" name="Imagen 31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699" name="Imagen 31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00" name="Imagen 31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01" name="Imagen 31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02" name="Imagen 31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03" name="Imagen 31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04" name="Imagen 31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05" name="Imagen 31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06" name="Imagen 31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07" name="Imagen 31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08" name="Imagen 31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09" name="Imagen 31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10" name="Imagen 31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11" name="Imagen 31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12" name="Imagen 31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13" name="Imagen 31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14" name="Imagen 31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15" name="Imagen 31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16" name="Imagen 31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17" name="Imagen 31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18" name="Imagen 31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19" name="Imagen 31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20" name="Imagen 31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21" name="Imagen 31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22" name="Imagen 31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23" name="Imagen 31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24" name="Imagen 31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25" name="Imagen 31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26" name="Imagen 31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27" name="Imagen 31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28" name="Imagen 31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29" name="Imagen 31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30" name="Imagen 31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31" name="Imagen 31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32" name="Imagen 31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33" name="Imagen 31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34" name="Imagen 31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35" name="Imagen 31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36" name="Imagen 31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37" name="Imagen 3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38" name="Imagen 3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39" name="Imagen 3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40" name="Imagen 3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41" name="Imagen 31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42" name="Imagen 31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43" name="Imagen 31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44" name="Imagen 31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45" name="Imagen 31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46" name="Imagen 31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47" name="Imagen 31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48" name="Imagen 31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49" name="Imagen 31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50" name="Imagen 31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51" name="Imagen 31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52" name="Imagen 31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53" name="Imagen 31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54" name="Imagen 31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55" name="Imagen 31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56" name="Imagen 31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57" name="Imagen 31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58" name="Imagen 31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59" name="Imagen 31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60" name="Imagen 31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61" name="Imagen 31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62" name="Imagen 31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63" name="Imagen 31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64" name="Imagen 31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65" name="Imagen 31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66" name="Imagen 31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67" name="Imagen 31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68" name="Imagen 31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69" name="Imagen 31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70" name="Imagen 31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71" name="Imagen 31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72" name="Imagen 31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73" name="Imagen 31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74" name="Imagen 31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75" name="Imagen 31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76" name="Imagen 31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77" name="Imagen 31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78" name="Imagen 31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79" name="Imagen 31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80" name="Imagen 31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81" name="Imagen 31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82" name="Imagen 31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8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8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8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8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8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8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8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9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9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9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9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9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95"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9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97"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98"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799"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00"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01"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02"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03"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04"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0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06"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07"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08"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09"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10"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11"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1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13"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14"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15"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16"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17"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18"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19"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20"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21"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22"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23"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24"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25"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26"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27"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28"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29"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30"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31"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32"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33"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34"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35"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36"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37"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38"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39"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40"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41"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42"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43"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44"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45"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46"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47"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48"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4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5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5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5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5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5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5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5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5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5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5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6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61"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62"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63"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64"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65"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66"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67"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68"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69"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70"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71"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72"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73"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74"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75"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76"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77"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78"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79"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80"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81"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82"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83"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8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8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8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8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88"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89"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90"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91"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92"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93"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94"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95"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96"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97"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98"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899"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00"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01"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02"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03"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04"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05"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06"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07"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08"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09"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10"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11"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12"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13"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14"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15"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16"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17"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18"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19"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20"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21"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22"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23"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24"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25"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26"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27"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28"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29"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30"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31"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32"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33"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34"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35"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36"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37"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38"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39"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40"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41"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42"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43"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44"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45"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46"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47"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48"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49"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50"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51"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52"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53"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54"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55"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56"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57"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58"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59"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60"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61"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62"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63"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64"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65"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66"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67"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68"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69"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70"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71"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72"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73"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74"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75"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76"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77"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78"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79"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80"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81"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82"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83"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84"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85"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86"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87"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88"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89"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90"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91"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92"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93"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94"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95"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96"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97"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98"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1999"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00"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01"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02"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03"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04"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05"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06"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07"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08"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09"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10"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11"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12"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13"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14"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15"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16"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17"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18"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19"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20"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21"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22"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23"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24"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25"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26"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27"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28"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29"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30"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31"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32"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33"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34"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35"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36"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37"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38"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39"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40"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41"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42"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43"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44"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45"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46"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47"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48"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49"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50"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51"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52"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53"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54"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55"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56"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57"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58"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5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6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6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6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6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64"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65"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66"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67"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68"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69"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70"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7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72"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73"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74"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75"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76"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77"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7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79"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80"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81"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82"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83"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84"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85"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86"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87"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88"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89"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90"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91"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92"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93"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94"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95"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96"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97"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98"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099"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00"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01"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02"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03"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04"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05"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06"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07"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08"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09"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10"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11"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12"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13"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14"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15"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16"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17"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18"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19"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20"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21"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22"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23"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24"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25"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26"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27"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28"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29"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30"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31"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32"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33"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34"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35"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36"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37"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38"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39"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40"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41"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42"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43"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44"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45"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46"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47"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48"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49"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50"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51"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5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5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5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5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56" name="Imagen 32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57" name="Imagen 32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58" name="Imagen 32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59" name="Imagen 32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60" name="Imagen 32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61" name="Imagen 32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62" name="Imagen 32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63" name="Imagen 32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64" name="Imagen 32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65" name="Imagen 32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66" name="Imagen 32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67" name="Imagen 32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68" name="Imagen 32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69" name="Imagen 32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70" name="Imagen 32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71" name="Imagen 32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72" name="Imagen 32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73" name="Imagen 32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74" name="Imagen 32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75" name="Imagen 32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76" name="Imagen 32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77" name="Imagen 32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78" name="Imagen 32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79" name="Imagen 32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80" name="Imagen 32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81" name="Imagen 32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82" name="Imagen 32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83" name="Imagen 32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84" name="Imagen 32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85" name="Imagen 32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86" name="Imagen 32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87" name="Imagen 32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88" name="Imagen 32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89" name="Imagen 32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90" name="Imagen 32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91" name="Imagen 32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92" name="Imagen 32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93" name="Imagen 32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94" name="Imagen 32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95" name="Imagen 32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96" name="Imagen 32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97" name="Imagen 32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98" name="Imagen 32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199" name="Imagen 32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00" name="Imagen 32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01" name="Imagen 32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02" name="Imagen 32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03" name="Imagen 32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04" name="Imagen 32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05" name="Imagen 32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06" name="Imagen 32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07" name="Imagen 32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08" name="Imagen 32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09" name="Imagen 32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10" name="Imagen 32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11" name="Imagen 32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12" name="Imagen 32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13" name="Imagen 32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14" name="Imagen 32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15" name="Imagen 32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16" name="Imagen 32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17" name="Imagen 32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18" name="Imagen 32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19" name="Imagen 32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20" name="Imagen 32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21" name="Imagen 32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22" name="Imagen 32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23" name="Imagen 32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24" name="Imagen 32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25" name="Imagen 32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26" name="Imagen 32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27" name="Imagen 32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28" name="Imagen 32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29" name="Imagen 32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30" name="Imagen 32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31" name="Imagen 32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32" name="Imagen 32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33" name="Imagen 32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34" name="Imagen 32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35" name="Imagen 32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36" name="Imagen 32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37" name="Imagen 32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38" name="Imagen 32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39" name="Imagen 32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40" name="Imagen 32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41" name="Imagen 32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42" name="Imagen 32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43" name="Imagen 32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44" name="Imagen 32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45" name="Imagen 32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46" name="Imagen 32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47" name="Imagen 32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48" name="Imagen 32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49" name="Imagen 32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50" name="Imagen 32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51" name="Imagen 32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52" name="Imagen 32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53" name="Imagen 32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54" name="Imagen 32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55" name="Imagen 32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56" name="Imagen 32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57" name="Imagen 32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58" name="Imagen 32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59" name="Imagen 32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60" name="Imagen 32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61" name="Imagen 32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62" name="Imagen 32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63" name="Imagen 32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64" name="Imagen 32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65" name="Imagen 32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66" name="Imagen 32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67" name="Imagen 32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68" name="Imagen 32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69" name="Imagen 32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70" name="Imagen 32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71" name="Imagen 32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72" name="Imagen 32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73" name="Imagen 32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74" name="Imagen 32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75" name="Imagen 32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76" name="Imagen 32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77" name="Imagen 32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78" name="Imagen 32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79" name="Imagen 32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80" name="Imagen 32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81" name="Imagen 32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82" name="Imagen 32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83" name="Imagen 32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84" name="Imagen 32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85" name="Imagen 32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86" name="Imagen 32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87" name="Imagen 32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88" name="Imagen 32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89" name="Imagen 32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90" name="Imagen 32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91" name="Imagen 32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92" name="Imagen 32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93" name="Imagen 32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94" name="Imagen 32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95" name="Imagen 32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96" name="Imagen 32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97" name="Imagen 32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98" name="Imagen 32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299" name="Imagen 32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00" name="Imagen 32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01" name="Imagen 32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02" name="Imagen 32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03" name="Imagen 32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04" name="Imagen 32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05" name="Imagen 32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06" name="Imagen 32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07" name="Imagen 32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08" name="Imagen 32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09" name="Imagen 32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10" name="Imagen 32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11" name="Imagen 32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12" name="Imagen 32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13" name="Imagen 32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14" name="Imagen 32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15" name="Imagen 32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16" name="Imagen 32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17" name="Imagen 32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18" name="Imagen 32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19" name="Imagen 32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20" name="Imagen 32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21" name="Imagen 32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22" name="Imagen 32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23" name="Imagen 32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24" name="Imagen 32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25" name="Imagen 32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26" name="Imagen 32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27" name="Imagen 32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28" name="Imagen 32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29" name="Imagen 32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30" name="Imagen 32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31" name="Imagen 32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32" name="Imagen 32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33" name="Imagen 32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34" name="Imagen 32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35" name="Imagen 32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36" name="Imagen 32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37" name="Imagen 32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38" name="Imagen 32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39" name="Imagen 32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40" name="Imagen 32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41" name="Imagen 32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42" name="Imagen 32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43" name="Imagen 32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44" name="Imagen 32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45" name="Imagen 32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46" name="Imagen 32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47" name="Imagen 32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48" name="Imagen 32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49" name="Imagen 32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50" name="Imagen 32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51" name="Imagen 32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52" name="Imagen 32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53" name="Imagen 32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54" name="Imagen 32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55" name="Imagen 32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56" name="Imagen 32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57" name="Imagen 32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58" name="Imagen 32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59" name="Imagen 32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60" name="Imagen 32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61" name="Imagen 32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62" name="Imagen 32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63" name="Imagen 32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64" name="Imagen 32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65" name="Imagen 32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66" name="Imagen 32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67" name="Imagen 32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68" name="Imagen 32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69" name="Imagen 32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70" name="Imagen 32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71" name="Imagen 32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72" name="Imagen 32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73" name="Imagen 32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74" name="Imagen 32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75" name="Imagen 32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76" name="Imagen 32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77" name="Imagen 32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78" name="Imagen 32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79" name="Imagen 32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80" name="Imagen 32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81" name="Imagen 32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82" name="Imagen 32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83" name="Imagen 32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84" name="Imagen 32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85" name="Imagen 32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86" name="Imagen 32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87" name="Imagen 32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88" name="Imagen 32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89" name="Imagen 32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90" name="Imagen 32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91" name="Imagen 32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92" name="Imagen 32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93" name="Imagen 32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94" name="Imagen 32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95" name="Imagen 32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96" name="Imagen 32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97" name="Imagen 32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98" name="Imagen 32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399" name="Imagen 32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00" name="Imagen 32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01" name="Imagen 32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02" name="Imagen 32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03" name="Imagen 32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04" name="Imagen 32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05" name="Imagen 32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06" name="Imagen 32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07" name="Imagen 32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08" name="Imagen 32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09" name="Imagen 32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10" name="Imagen 32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11" name="Imagen 32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12" name="Imagen 32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13" name="Imagen 32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14" name="Imagen 32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15" name="Imagen 32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16" name="Imagen 32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17" name="Imagen 32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18" name="Imagen 32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19" name="Imagen 32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20" name="Imagen 32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21" name="Imagen 32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22" name="Imagen 32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23" name="Imagen 32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24" name="Imagen 32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25" name="Imagen 32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26" name="Imagen 32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27" name="Imagen 32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28" name="Imagen 32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29" name="Imagen 32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30" name="Imagen 32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31" name="Imagen 32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32" name="Imagen 32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33" name="Imagen 32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34" name="Imagen 32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35" name="Imagen 32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36" name="Imagen 32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37" name="Imagen 32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38" name="Imagen 32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39" name="Imagen 32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40" name="Imagen 32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41" name="Imagen 32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42" name="Imagen 32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43" name="Imagen 32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44" name="Imagen 32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45" name="Imagen 32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46" name="Imagen 32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47" name="Imagen 32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48" name="Imagen 32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49" name="Imagen 32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50" name="Imagen 32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51" name="Imagen 32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52" name="Imagen 32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53" name="Imagen 32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54" name="Imagen 32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55" name="Imagen 32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56" name="Imagen 32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57" name="Imagen 32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58" name="Imagen 32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59" name="Imagen 32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60" name="Imagen 32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61" name="Imagen 32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62" name="Imagen 32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63" name="Imagen 32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64" name="Imagen 32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65" name="Imagen 32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66" name="Imagen 32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67" name="Imagen 32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68" name="Imagen 32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69" name="Imagen 32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70" name="Imagen 32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71" name="Imagen 32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72" name="Imagen 32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73" name="Imagen 32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74" name="Imagen 32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75" name="Imagen 32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76" name="Imagen 32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77" name="Imagen 32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78" name="Imagen 32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79" name="Imagen 32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80" name="Imagen 32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81" name="Imagen 32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82" name="Imagen 32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83" name="Imagen 32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84" name="Imagen 32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85" name="Imagen 32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86" name="Imagen 32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87" name="Imagen 32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88" name="Imagen 32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89" name="Imagen 32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90" name="Imagen 32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91" name="Imagen 32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92" name="Imagen 32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93" name="Imagen 32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94" name="Imagen 32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95" name="Imagen 32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96" name="Imagen 32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97" name="Imagen 32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98" name="Imagen 32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499" name="Imagen 32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00" name="Imagen 32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01" name="Imagen 32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02" name="Imagen 32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03" name="Imagen 32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04" name="Imagen 32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05" name="Imagen 32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06" name="Imagen 32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07" name="Imagen 32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08" name="Imagen 32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09" name="Imagen 32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10" name="Imagen 32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11" name="Imagen 32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12" name="Imagen 32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13" name="Imagen 32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14" name="Imagen 32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15" name="Imagen 32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16" name="Imagen 32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17" name="Imagen 32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18" name="Imagen 32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19" name="Imagen 32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20" name="Imagen 32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21" name="Imagen 32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22" name="Imagen 32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23" name="Imagen 32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24" name="Imagen 32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25" name="Imagen 32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26" name="Imagen 32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27" name="Imagen 32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28" name="Imagen 32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29" name="Imagen 32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30" name="Imagen 32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31" name="Imagen 32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32" name="Imagen 32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33" name="Imagen 32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34" name="Imagen 32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35" name="Imagen 32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36" name="Imagen 32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37" name="Imagen 32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38" name="Imagen 32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39" name="Imagen 32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40" name="Imagen 32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41" name="Imagen 32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42" name="Imagen 32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43" name="Imagen 32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44" name="Imagen 32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45" name="Imagen 32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46" name="Imagen 32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47" name="Imagen 32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48" name="Imagen 32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49" name="Imagen 32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50" name="Imagen 32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51" name="Imagen 32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52" name="Imagen 32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53" name="Imagen 32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54" name="Imagen 32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55" name="Imagen 32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56" name="Imagen 32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57" name="Imagen 32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58" name="Imagen 32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59" name="Imagen 32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60" name="Imagen 32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61" name="Imagen 32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62" name="Imagen 32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63" name="Imagen 32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64" name="Imagen 32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65" name="Imagen 32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66" name="Imagen 32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67" name="Imagen 32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68" name="Imagen 32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69" name="Imagen 32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70" name="Imagen 32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71" name="Imagen 32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72" name="Imagen 32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73" name="Imagen 32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74" name="Imagen 32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75" name="Imagen 32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76" name="Imagen 32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77" name="Imagen 32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78" name="Imagen 32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79" name="Imagen 32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80" name="Imagen 32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81" name="Imagen 32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82" name="Imagen 32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83" name="Imagen 32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84" name="Imagen 32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85" name="Imagen 32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86" name="Imagen 32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87" name="Imagen 32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88" name="Imagen 32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89" name="Imagen 32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90" name="Imagen 32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91" name="Imagen 32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92" name="Imagen 32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93" name="Imagen 32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94" name="Imagen 32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95" name="Imagen 32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96" name="Imagen 32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97" name="Imagen 32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98" name="Imagen 32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599" name="Imagen 32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00" name="Imagen 32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01" name="Imagen 32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02" name="Imagen 32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03" name="Imagen 32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04" name="Imagen 32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05" name="Imagen 32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06" name="Imagen 32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07" name="Imagen 32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08" name="Imagen 32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09" name="Imagen 32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10" name="Imagen 32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11" name="Imagen 32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12" name="Imagen 32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13" name="Imagen 32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14" name="Imagen 32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15" name="Imagen 32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16" name="Imagen 32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17" name="Imagen 32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18" name="Imagen 32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19" name="Imagen 32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20" name="Imagen 32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21" name="Imagen 32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22" name="Imagen 32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23" name="Imagen 32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24" name="Imagen 32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25" name="Imagen 32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26" name="Imagen 32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27" name="Imagen 32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28" name="Imagen 32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29" name="Imagen 32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30" name="Imagen 32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31" name="Imagen 32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32" name="Imagen 32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33" name="Imagen 32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34" name="Imagen 32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35" name="Imagen 32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36" name="Imagen 32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37" name="Imagen 32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38" name="Imagen 32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39" name="Imagen 32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40" name="Imagen 32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41" name="Imagen 32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42" name="Imagen 32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43" name="Imagen 32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44" name="Imagen 32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45" name="Imagen 32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46" name="Imagen 32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47" name="Imagen 32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48" name="Imagen 32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49" name="Imagen 32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50" name="Imagen 32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51" name="Imagen 32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52" name="Imagen 32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53" name="Imagen 32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54" name="Imagen 32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55" name="Imagen 32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56" name="Imagen 32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57" name="Imagen 32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58" name="Imagen 32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59" name="Imagen 32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60" name="Imagen 32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61" name="Imagen 32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62" name="Imagen 32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63" name="Imagen 32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64" name="Imagen 32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65" name="Imagen 32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66" name="Imagen 32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67" name="Imagen 32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68" name="Imagen 32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69" name="Imagen 32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70" name="Imagen 32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71" name="Imagen 32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72" name="Imagen 32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73" name="Imagen 32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74" name="Imagen 32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75" name="Imagen 32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76" name="Imagen 32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77" name="Imagen 32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78" name="Imagen 32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79" name="Imagen 32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80" name="Imagen 32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81" name="Imagen 32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82" name="Imagen 32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83" name="Imagen 32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84" name="Imagen 32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85" name="Imagen 32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86" name="Imagen 32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87" name="Imagen 32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88" name="Imagen 32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89" name="Imagen 32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90" name="Imagen 32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91" name="Imagen 32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92" name="Imagen 32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93" name="Imagen 32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94" name="Imagen 32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95" name="Imagen 32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96" name="Imagen 32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97" name="Imagen 32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98" name="Imagen 32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699" name="Imagen 32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00" name="Imagen 32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01" name="Imagen 32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02" name="Imagen 32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03" name="Imagen 32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04" name="Imagen 32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05" name="Imagen 32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06" name="Imagen 32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07" name="Imagen 32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08" name="Imagen 32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09" name="Imagen 32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10" name="Imagen 32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11" name="Imagen 32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12" name="Imagen 32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13" name="Imagen 32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14" name="Imagen 32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15" name="Imagen 32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16" name="Imagen 32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17" name="Imagen 32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18" name="Imagen 32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19" name="Imagen 32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20" name="Imagen 32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21" name="Imagen 32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22" name="Imagen 32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23" name="Imagen 32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24" name="Imagen 32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25" name="Imagen 32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26" name="Imagen 32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27" name="Imagen 32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28" name="Imagen 32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29" name="Imagen 32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30" name="Imagen 32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31" name="Imagen 32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32" name="Imagen 32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33" name="Imagen 32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34" name="Imagen 32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35" name="Imagen 32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36" name="Imagen 32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37" name="Imagen 32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38" name="Imagen 32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39" name="Imagen 32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40" name="Imagen 32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41" name="Imagen 32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42" name="Imagen 32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43" name="Imagen 32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44" name="Imagen 32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45" name="Imagen 32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46" name="Imagen 32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47" name="Imagen 32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48" name="Imagen 32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49" name="Imagen 32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50" name="Imagen 32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51" name="Imagen 32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52" name="Imagen 32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53" name="Imagen 32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54" name="Imagen 32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55" name="Imagen 32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56" name="Imagen 32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57" name="Imagen 32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58" name="Imagen 32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59" name="Imagen 32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60" name="Imagen 32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61" name="Imagen 32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62" name="Imagen 32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63" name="Imagen 32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64" name="Imagen 32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65" name="Imagen 32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66" name="Imagen 32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67" name="Imagen 32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68" name="Imagen 32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69" name="Imagen 32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70" name="Imagen 32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71" name="Imagen 32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72" name="Imagen 32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73" name="Imagen 32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74" name="Imagen 32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75" name="Imagen 32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76" name="Imagen 32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77" name="Imagen 32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78" name="Imagen 32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79" name="Imagen 32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80" name="Imagen 32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81" name="Imagen 32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82" name="Imagen 32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83" name="Imagen 32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84" name="Imagen 32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85" name="Imagen 32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86" name="Imagen 32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87" name="Imagen 32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88" name="Imagen 32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89" name="Imagen 32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90" name="Imagen 32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91" name="Imagen 32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92" name="Imagen 32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93" name="Imagen 32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94" name="Imagen 32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95" name="Imagen 32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96" name="Imagen 32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97" name="Imagen 32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98" name="Imagen 32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799" name="Imagen 32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00" name="Imagen 32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01" name="Imagen 32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02" name="Imagen 32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03" name="Imagen 32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04" name="Imagen 32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05" name="Imagen 32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06" name="Imagen 32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07" name="Imagen 32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08" name="Imagen 32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09" name="Imagen 32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10" name="Imagen 32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11" name="Imagen 32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12" name="Imagen 32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13" name="Imagen 32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14" name="Imagen 32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15" name="Imagen 32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16" name="Imagen 32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17" name="Imagen 32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18" name="Imagen 32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19" name="Imagen 32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20" name="Imagen 32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21" name="Imagen 32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22" name="Imagen 32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23" name="Imagen 32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24" name="Imagen 32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25" name="Imagen 32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26" name="Imagen 32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27" name="Imagen 32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28" name="Imagen 32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29" name="Imagen 32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30" name="Imagen 32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31" name="Imagen 32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32" name="Imagen 32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33" name="Imagen 32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34" name="Imagen 32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35" name="Imagen 32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36" name="Imagen 32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37" name="Imagen 32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38" name="Imagen 32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39" name="Imagen 32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40" name="Imagen 32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4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4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4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4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4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4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4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4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4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5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5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5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5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54"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55"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56"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57"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58"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59"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60"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6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62"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63"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64"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65"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66"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67"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6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69"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70"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71"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72"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73"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74"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75"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76"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77"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78"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79"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80"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81"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82"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83"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84"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85"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86"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87"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88"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89"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90"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91"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92"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93"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94"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95"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96"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97"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98"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899"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00"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01"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02"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03"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04"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05"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06"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07"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08"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09"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10"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11"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12"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13"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14"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15"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16"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17"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18"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19"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20"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21"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22"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23"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24"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25"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26"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27"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28"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29"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30"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31"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32"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33"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34"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35"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36"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37"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38"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39"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40"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41"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4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4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4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4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46"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47"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4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49"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50"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51"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52"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53"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54"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55"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56"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57"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58"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59"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60"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61"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62"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63"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6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65"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66"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67"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68"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69"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70"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71"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72"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73"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74"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75"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76"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77"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78"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79"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80"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81"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82"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83"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84"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85"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86"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87"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88"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89"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90"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91"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92"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93"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94"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95"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96"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97"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98"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2999"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00"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01"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02"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03"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04"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05"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06"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07"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08"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09"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10"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11"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12"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13"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14"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15"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16"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17"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18"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19"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20"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21"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22"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23"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24"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25"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26"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27"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28"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29"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30"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31"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32"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33"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34"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35"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36"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37"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38"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39"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40"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41"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42"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43"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44"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45"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46"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47"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48"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49"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50"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51"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52"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53"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54"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55"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56"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57"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58"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59"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60"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61"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62"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63"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64"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65"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66"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67"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68"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69"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70"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71"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72"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73"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74"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75"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76"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77"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78"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79"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80"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81"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82"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83"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84"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85"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86"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87"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88"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89"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90"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91"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92"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93"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94"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95"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96"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97"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98"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099"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00"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01"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02"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03"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04"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05"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06"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07"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08"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09"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10"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11"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12"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13"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14"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15"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16"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1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1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1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2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21"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22"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23"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24"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25"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26"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2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28"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29"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30"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31"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32"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33"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34"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35"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36"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37"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38"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39"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40"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41"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42"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43"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44"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45"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46"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47"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48"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49"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50"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51"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52"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53"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54"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55"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56"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57"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58"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59"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60"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61"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62"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63"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64"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65"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66"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67"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68"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69"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70"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71"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72"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73"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74"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75"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76"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77"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78"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79"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80"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81"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82"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83"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84"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85"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86"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8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88"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89"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90"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91"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92"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93"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94"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95"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96"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97"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98"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199"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00"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01"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02"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03"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04"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05"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06"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07"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08"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09"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1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1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1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1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14" name="Imagen 33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15" name="Imagen 33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16" name="Imagen 33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17" name="Imagen 33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18" name="Imagen 33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19" name="Imagen 33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20" name="Imagen 33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21" name="Imagen 33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22" name="Imagen 33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23" name="Imagen 33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24" name="Imagen 33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25" name="Imagen 33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26" name="Imagen 33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27" name="Imagen 33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28" name="Imagen 33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29" name="Imagen 33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30" name="Imagen 33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31" name="Imagen 33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32" name="Imagen 33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33" name="Imagen 33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34" name="Imagen 33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35" name="Imagen 33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36" name="Imagen 33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37" name="Imagen 33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38" name="Imagen 33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39" name="Imagen 33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40" name="Imagen 33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41" name="Imagen 33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42" name="Imagen 33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43" name="Imagen 33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44" name="Imagen 33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45" name="Imagen 33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46" name="Imagen 33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47" name="Imagen 33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48" name="Imagen 33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49" name="Imagen 33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50" name="Imagen 33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51" name="Imagen 33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52" name="Imagen 33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53" name="Imagen 33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54" name="Imagen 33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55" name="Imagen 33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56" name="Imagen 33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57" name="Imagen 33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58" name="Imagen 33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59" name="Imagen 33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60" name="Imagen 33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61" name="Imagen 33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62" name="Imagen 33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63" name="Imagen 33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64" name="Imagen 33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65" name="Imagen 33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66" name="Imagen 33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67" name="Imagen 33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68" name="Imagen 33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69" name="Imagen 33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70" name="Imagen 33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71" name="Imagen 33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72" name="Imagen 33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73" name="Imagen 33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74" name="Imagen 33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75" name="Imagen 33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76" name="Imagen 33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77" name="Imagen 33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78" name="Imagen 33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79" name="Imagen 33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80" name="Imagen 33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81" name="Imagen 33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82" name="Imagen 33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83" name="Imagen 33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84" name="Imagen 33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85" name="Imagen 33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86" name="Imagen 33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87" name="Imagen 33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88" name="Imagen 33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89" name="Imagen 33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90" name="Imagen 33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91" name="Imagen 33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92" name="Imagen 33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93" name="Imagen 33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94" name="Imagen 33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95" name="Imagen 33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96" name="Imagen 33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97" name="Imagen 33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98" name="Imagen 33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299" name="Imagen 33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00" name="Imagen 33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01" name="Imagen 33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02" name="Imagen 33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03" name="Imagen 33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04" name="Imagen 33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05" name="Imagen 33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06" name="Imagen 33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07" name="Imagen 33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08" name="Imagen 33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09" name="Imagen 33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10" name="Imagen 33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11" name="Imagen 33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12" name="Imagen 33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13" name="Imagen 33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14" name="Imagen 33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15" name="Imagen 33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16" name="Imagen 33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17" name="Imagen 33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18" name="Imagen 33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19" name="Imagen 33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20" name="Imagen 33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21" name="Imagen 33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22" name="Imagen 33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23" name="Imagen 33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24" name="Imagen 33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25" name="Imagen 33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26" name="Imagen 33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27" name="Imagen 33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28" name="Imagen 33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29" name="Imagen 33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30" name="Imagen 33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31" name="Imagen 33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32" name="Imagen 33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33" name="Imagen 33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34" name="Imagen 33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35" name="Imagen 33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36" name="Imagen 33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37" name="Imagen 33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38" name="Imagen 33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39" name="Imagen 33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40" name="Imagen 33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41" name="Imagen 33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42" name="Imagen 33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43" name="Imagen 33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44" name="Imagen 33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45" name="Imagen 33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46" name="Imagen 33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47" name="Imagen 33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48" name="Imagen 33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49" name="Imagen 33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50" name="Imagen 33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51" name="Imagen 33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52" name="Imagen 33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53" name="Imagen 33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54" name="Imagen 33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55" name="Imagen 33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56" name="Imagen 33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57" name="Imagen 33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58" name="Imagen 33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59" name="Imagen 33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60" name="Imagen 33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61" name="Imagen 33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62" name="Imagen 33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63" name="Imagen 33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64" name="Imagen 33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65" name="Imagen 33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66" name="Imagen 33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67" name="Imagen 33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68" name="Imagen 33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69" name="Imagen 33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70" name="Imagen 33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71" name="Imagen 33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72" name="Imagen 33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73" name="Imagen 33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74" name="Imagen 33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75" name="Imagen 33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76" name="Imagen 33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77" name="Imagen 33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78" name="Imagen 33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79" name="Imagen 33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80" name="Imagen 33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81" name="Imagen 33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82" name="Imagen 33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83" name="Imagen 33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84" name="Imagen 33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85" name="Imagen 33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86" name="Imagen 33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87" name="Imagen 33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88" name="Imagen 33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89" name="Imagen 33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90" name="Imagen 33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91" name="Imagen 33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92" name="Imagen 33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93" name="Imagen 33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94" name="Imagen 33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95" name="Imagen 33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96" name="Imagen 33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97" name="Imagen 33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98" name="Imagen 33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399" name="Imagen 33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00" name="Imagen 33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01" name="Imagen 33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02" name="Imagen 33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03" name="Imagen 33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04" name="Imagen 33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05" name="Imagen 33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06" name="Imagen 33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07" name="Imagen 33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08" name="Imagen 33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09" name="Imagen 33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10" name="Imagen 33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11" name="Imagen 33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12" name="Imagen 33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13" name="Imagen 33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14" name="Imagen 33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15" name="Imagen 33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16" name="Imagen 33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17" name="Imagen 33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18" name="Imagen 33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19" name="Imagen 33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20" name="Imagen 33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21" name="Imagen 33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22" name="Imagen 33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23" name="Imagen 33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24" name="Imagen 33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25" name="Imagen 33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26" name="Imagen 33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27" name="Imagen 33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28" name="Imagen 33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29" name="Imagen 33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30" name="Imagen 33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31" name="Imagen 33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32" name="Imagen 33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33" name="Imagen 33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34" name="Imagen 33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35" name="Imagen 33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36" name="Imagen 33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37" name="Imagen 33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38" name="Imagen 33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39" name="Imagen 33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40" name="Imagen 33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41" name="Imagen 33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42" name="Imagen 33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43" name="Imagen 33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44" name="Imagen 33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45" name="Imagen 33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46" name="Imagen 33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47" name="Imagen 33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48" name="Imagen 33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49" name="Imagen 33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50" name="Imagen 33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51" name="Imagen 33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52" name="Imagen 33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53" name="Imagen 33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54" name="Imagen 33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55" name="Imagen 33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56" name="Imagen 33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57" name="Imagen 33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58" name="Imagen 33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59" name="Imagen 33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60" name="Imagen 33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61" name="Imagen 33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62" name="Imagen 33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63" name="Imagen 33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64" name="Imagen 33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65" name="Imagen 33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66" name="Imagen 33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67" name="Imagen 33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68" name="Imagen 33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69" name="Imagen 33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70" name="Imagen 33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71" name="Imagen 33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72" name="Imagen 33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73" name="Imagen 33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74" name="Imagen 33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75" name="Imagen 33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76" name="Imagen 33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77" name="Imagen 33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78" name="Imagen 33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79" name="Imagen 33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80" name="Imagen 33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81" name="Imagen 33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82" name="Imagen 33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83" name="Imagen 33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84" name="Imagen 33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85" name="Imagen 33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86" name="Imagen 33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87" name="Imagen 33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88" name="Imagen 33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89" name="Imagen 33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90" name="Imagen 33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91" name="Imagen 33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92" name="Imagen 33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93" name="Imagen 33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94" name="Imagen 33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95" name="Imagen 33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96" name="Imagen 33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97" name="Imagen 33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98" name="Imagen 33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499" name="Imagen 33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00" name="Imagen 33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01" name="Imagen 33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02" name="Imagen 33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03" name="Imagen 33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04" name="Imagen 33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05" name="Imagen 33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06" name="Imagen 33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07" name="Imagen 33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08" name="Imagen 33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09" name="Imagen 33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10" name="Imagen 33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11" name="Imagen 33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12" name="Imagen 33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13" name="Imagen 33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14" name="Imagen 33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15" name="Imagen 33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16" name="Imagen 33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17" name="Imagen 33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18" name="Imagen 33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19" name="Imagen 33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20" name="Imagen 33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21" name="Imagen 33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22" name="Imagen 33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23" name="Imagen 33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24" name="Imagen 33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25" name="Imagen 33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26" name="Imagen 33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27" name="Imagen 33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28" name="Imagen 33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29" name="Imagen 33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30" name="Imagen 33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31" name="Imagen 33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32" name="Imagen 33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33" name="Imagen 33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34" name="Imagen 33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35" name="Imagen 33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36" name="Imagen 33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37" name="Imagen 33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38" name="Imagen 33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39" name="Imagen 33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40" name="Imagen 33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41" name="Imagen 33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42" name="Imagen 33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43" name="Imagen 33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44" name="Imagen 33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45" name="Imagen 33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46" name="Imagen 33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47" name="Imagen 33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48" name="Imagen 33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49" name="Imagen 33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50" name="Imagen 33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51" name="Imagen 33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52" name="Imagen 33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53" name="Imagen 33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54" name="Imagen 33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55" name="Imagen 33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56" name="Imagen 33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57" name="Imagen 33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58" name="Imagen 33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59" name="Imagen 33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60" name="Imagen 33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61" name="Imagen 33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62" name="Imagen 33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63" name="Imagen 33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64" name="Imagen 33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65" name="Imagen 33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66" name="Imagen 33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67" name="Imagen 33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68" name="Imagen 33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69" name="Imagen 33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70" name="Imagen 33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71" name="Imagen 33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72" name="Imagen 33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73" name="Imagen 33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74" name="Imagen 33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75" name="Imagen 33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76" name="Imagen 33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77" name="Imagen 33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78" name="Imagen 33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79" name="Imagen 33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80" name="Imagen 33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81" name="Imagen 33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82" name="Imagen 33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83" name="Imagen 33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84" name="Imagen 33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85" name="Imagen 33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86" name="Imagen 33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87" name="Imagen 33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88" name="Imagen 33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89" name="Imagen 33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90" name="Imagen 33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91" name="Imagen 33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92" name="Imagen 33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93" name="Imagen 33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94" name="Imagen 33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95" name="Imagen 33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96" name="Imagen 33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97" name="Imagen 33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98" name="Imagen 33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599" name="Imagen 33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00" name="Imagen 33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01" name="Imagen 33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02" name="Imagen 33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03" name="Imagen 33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04" name="Imagen 33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05" name="Imagen 33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06" name="Imagen 33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07" name="Imagen 33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08" name="Imagen 33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09" name="Imagen 33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10" name="Imagen 33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11" name="Imagen 33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12" name="Imagen 33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13" name="Imagen 33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14" name="Imagen 33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15" name="Imagen 33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16" name="Imagen 33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17" name="Imagen 33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18" name="Imagen 33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19" name="Imagen 33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20" name="Imagen 33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21" name="Imagen 33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22" name="Imagen 33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23" name="Imagen 33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24" name="Imagen 33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25" name="Imagen 33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26" name="Imagen 33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27" name="Imagen 33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28" name="Imagen 33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29" name="Imagen 33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30" name="Imagen 33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31" name="Imagen 33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32" name="Imagen 33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33" name="Imagen 33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34" name="Imagen 33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35" name="Imagen 33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36" name="Imagen 33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37" name="Imagen 33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38" name="Imagen 33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39" name="Imagen 33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40" name="Imagen 33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41" name="Imagen 33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42" name="Imagen 33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43" name="Imagen 33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44" name="Imagen 33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45" name="Imagen 33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46" name="Imagen 33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47" name="Imagen 33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48" name="Imagen 33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49" name="Imagen 33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50" name="Imagen 33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51" name="Imagen 33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52" name="Imagen 33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53" name="Imagen 33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54" name="Imagen 33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55" name="Imagen 33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56" name="Imagen 33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57" name="Imagen 33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58" name="Imagen 33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59" name="Imagen 33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60" name="Imagen 33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61" name="Imagen 33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62" name="Imagen 33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63" name="Imagen 33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64" name="Imagen 33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65" name="Imagen 33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66" name="Imagen 33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67" name="Imagen 33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68" name="Imagen 33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69" name="Imagen 33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70" name="Imagen 33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71" name="Imagen 33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72" name="Imagen 33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73" name="Imagen 33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74" name="Imagen 33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75" name="Imagen 33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76" name="Imagen 33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77" name="Imagen 33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78" name="Imagen 33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79" name="Imagen 33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80" name="Imagen 33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81" name="Imagen 33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82" name="Imagen 33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83" name="Imagen 33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84" name="Imagen 33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85" name="Imagen 33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86" name="Imagen 33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87" name="Imagen 33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88" name="Imagen 33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89" name="Imagen 33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90" name="Imagen 33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91" name="Imagen 33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92" name="Imagen 33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93" name="Imagen 33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94" name="Imagen 33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95" name="Imagen 33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96" name="Imagen 33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97" name="Imagen 33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98" name="Imagen 33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699" name="Imagen 33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00" name="Imagen 33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01" name="Imagen 33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02" name="Imagen 33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03" name="Imagen 33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04" name="Imagen 33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05" name="Imagen 33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06" name="Imagen 33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07" name="Imagen 33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08" name="Imagen 33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09" name="Imagen 33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10" name="Imagen 33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11" name="Imagen 33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12" name="Imagen 33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13" name="Imagen 33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14" name="Imagen 33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15" name="Imagen 33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16" name="Imagen 33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17" name="Imagen 33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18" name="Imagen 33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19" name="Imagen 33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20" name="Imagen 33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21" name="Imagen 33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22" name="Imagen 33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23" name="Imagen 33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24" name="Imagen 33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25" name="Imagen 33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26" name="Imagen 33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27" name="Imagen 33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28" name="Imagen 33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29" name="Imagen 33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30" name="Imagen 33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31" name="Imagen 33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32" name="Imagen 33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33" name="Imagen 33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34" name="Imagen 33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35" name="Imagen 33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36" name="Imagen 33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37" name="Imagen 33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38" name="Imagen 33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39" name="Imagen 33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40" name="Imagen 33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41" name="Imagen 33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42" name="Imagen 33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43" name="Imagen 33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44" name="Imagen 33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45" name="Imagen 33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46" name="Imagen 33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47" name="Imagen 33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48" name="Imagen 33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49" name="Imagen 33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50" name="Imagen 33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51" name="Imagen 33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52" name="Imagen 33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53" name="Imagen 33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54" name="Imagen 33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55" name="Imagen 33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56" name="Imagen 33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57" name="Imagen 33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58" name="Imagen 33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59" name="Imagen 33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60" name="Imagen 33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61" name="Imagen 33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62" name="Imagen 33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63" name="Imagen 33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64" name="Imagen 33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65" name="Imagen 33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66" name="Imagen 33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67" name="Imagen 33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68" name="Imagen 33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69" name="Imagen 33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70" name="Imagen 33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71" name="Imagen 33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72" name="Imagen 33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73" name="Imagen 33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74" name="Imagen 33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75" name="Imagen 33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76" name="Imagen 33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77" name="Imagen 33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78" name="Imagen 33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79" name="Imagen 33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80" name="Imagen 33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81" name="Imagen 33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82" name="Imagen 33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83" name="Imagen 33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84" name="Imagen 33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85" name="Imagen 33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86" name="Imagen 33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87" name="Imagen 33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88" name="Imagen 33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89" name="Imagen 33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90" name="Imagen 33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91" name="Imagen 33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92" name="Imagen 33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93" name="Imagen 33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94" name="Imagen 33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95" name="Imagen 33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96" name="Imagen 33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97" name="Imagen 33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98" name="Imagen 33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799" name="Imagen 33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00" name="Imagen 33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01" name="Imagen 33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02" name="Imagen 33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03" name="Imagen 33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04" name="Imagen 33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05" name="Imagen 33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06" name="Imagen 33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07" name="Imagen 33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08" name="Imagen 33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09" name="Imagen 33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10" name="Imagen 33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11" name="Imagen 33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12" name="Imagen 33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13" name="Imagen 33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14" name="Imagen 33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15" name="Imagen 33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16" name="Imagen 33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17" name="Imagen 33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18" name="Imagen 33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19" name="Imagen 33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20" name="Imagen 33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21" name="Imagen 33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22" name="Imagen 33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23" name="Imagen 33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24" name="Imagen 33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25" name="Imagen 33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26" name="Imagen 33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27" name="Imagen 33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28" name="Imagen 33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29" name="Imagen 33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30" name="Imagen 33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31" name="Imagen 33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32" name="Imagen 33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33" name="Imagen 33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34" name="Imagen 33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35" name="Imagen 33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36" name="Imagen 33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37" name="Imagen 33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38" name="Imagen 33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39" name="Imagen 33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40" name="Imagen 33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41" name="Imagen 33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42" name="Imagen 33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43" name="Imagen 33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44" name="Imagen 33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45" name="Imagen 33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46" name="Imagen 33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47" name="Imagen 33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48" name="Imagen 33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49" name="Imagen 33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50" name="Imagen 33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51" name="Imagen 33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52" name="Imagen 33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53" name="Imagen 33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54" name="Imagen 33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55" name="Imagen 33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56" name="Imagen 33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57" name="Imagen 33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58" name="Imagen 33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59" name="Imagen 33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60" name="Imagen 33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61" name="Imagen 33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62" name="Imagen 33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63" name="Imagen 33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64" name="Imagen 33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65" name="Imagen 33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66" name="Imagen 33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67" name="Imagen 33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68" name="Imagen 33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69" name="Imagen 33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70" name="Imagen 33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71" name="Imagen 33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72" name="Imagen 33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73" name="Imagen 33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74" name="Imagen 33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75" name="Imagen 33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76" name="Imagen 33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77" name="Imagen 33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78" name="Imagen 33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79" name="Imagen 33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80" name="Imagen 33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81" name="Imagen 33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82" name="Imagen 33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83" name="Imagen 33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84" name="Imagen 33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85" name="Imagen 33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86" name="Imagen 33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87" name="Imagen 33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88" name="Imagen 33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89" name="Imagen 33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90" name="Imagen 33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91" name="Imagen 33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92" name="Imagen 33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93" name="Imagen 33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94" name="Imagen 33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95" name="Imagen 33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96" name="Imagen 33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97" name="Imagen 33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98" name="Imagen 33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89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0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0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0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0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0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0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0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0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0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0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1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11"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12"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13"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14"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15"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16"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1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18"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19"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20"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21"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22"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23"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24"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25"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26"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27"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28"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29"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30"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31"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32"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33"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34"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35"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36"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37"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38"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39"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40"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41"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42"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43"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44"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45"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46"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47"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48"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49"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50"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51"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52"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53"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54"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55"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56"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57"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58"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59"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60"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61"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62"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63"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64"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65"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66"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67"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68"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69"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70"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71"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72"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73"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74"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75"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76"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7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78"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79"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80"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81"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82"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83"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84"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85"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86"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87"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88"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89"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90"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91"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92"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93"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94"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95"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96"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97"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98"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3999"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0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0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0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0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04"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05"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06"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07"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08"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09"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10"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11"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12"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13"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14"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15"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16"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17"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18"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19"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20"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21"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22"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23"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24"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25"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26"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27"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28"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29"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30"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31"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32"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33"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34"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35"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36"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37"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38"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39"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40"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41"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42"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43"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44"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45"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46"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47"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48"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49"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50"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51"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52"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53"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54"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55"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56"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57"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58"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59"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60"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61"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62"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63"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64"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65"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66"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67"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68"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69"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70"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71"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72"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73"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74"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75"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76"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77"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78"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79"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80"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81"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82"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83"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84"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85"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86"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87"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88"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89"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90"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91"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92"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93"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94"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95"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96"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97"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98"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099"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00"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01"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02"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03"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04"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05"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06"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07"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08"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09"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10"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11"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12"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13"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14"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15"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16"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17"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18"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19"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20"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21"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22"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23"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24"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25"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26"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27"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28"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29"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30"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31"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32"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33"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34"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35"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36"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37"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38"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39"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40"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41"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42"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43"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44"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45"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46"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47"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48"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49"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50"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51"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52"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53"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54"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55"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56"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57"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58"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59"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60"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61"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62"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63"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64"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65"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66"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67"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68"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69"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70"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71"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72"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73"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74"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7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7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7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7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79"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80"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81"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82"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8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84"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85"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86"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87"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88"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89"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90"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91"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92"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93"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94"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95"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96"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97"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98"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199"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00"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01"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02"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03"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04"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05"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06"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07"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08"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09"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10"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11"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12"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13"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14"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15"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16"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17"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18"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19"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20"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21"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22"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23"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24"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25"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26"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27"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28"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29"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30"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31"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32"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33"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34"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35"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36"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37"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38"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39"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40"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41"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42"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43"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44"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45"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46"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47"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48"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49"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50"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51"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52"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53"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54"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55"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56"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57"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58"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59"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60"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61"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62"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63"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64"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65"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66"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67"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6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6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7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7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20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11</xdr:row>
      <xdr:rowOff>0</xdr:rowOff>
    </xdr:from>
    <xdr:ext cx="9525" cy="9525"/>
    <xdr:pic>
      <xdr:nvPicPr>
        <xdr:cNvPr id="34272" name="Imagen 34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11</xdr:row>
      <xdr:rowOff>0</xdr:rowOff>
    </xdr:from>
    <xdr:ext cx="9525" cy="9525"/>
    <xdr:pic>
      <xdr:nvPicPr>
        <xdr:cNvPr id="34273" name="Imagen 34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11</xdr:row>
      <xdr:rowOff>0</xdr:rowOff>
    </xdr:from>
    <xdr:ext cx="9525" cy="9525"/>
    <xdr:pic>
      <xdr:nvPicPr>
        <xdr:cNvPr id="34274" name="Imagen 34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75" name="Imagen 34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76" name="Imagen 34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77" name="Imagen 34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78" name="Imagen 34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79" name="Imagen 34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80" name="Imagen 34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81" name="Imagen 34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82" name="Imagen 34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83" name="Imagen 34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84" name="Imagen 34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85" name="Imagen 34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86" name="Imagen 34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87" name="Imagen 34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88" name="Imagen 34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89" name="Imagen 34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90" name="Imagen 34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91" name="Imagen 34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92" name="Imagen 34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93" name="Imagen 34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94" name="Imagen 34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95" name="Imagen 34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96" name="Imagen 34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97" name="Imagen 34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98" name="Imagen 34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299" name="Imagen 34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00" name="Imagen 34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01" name="Imagen 34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02" name="Imagen 34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03" name="Imagen 34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04" name="Imagen 34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05" name="Imagen 34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06" name="Imagen 34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07" name="Imagen 34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08" name="Imagen 34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09" name="Imagen 34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10" name="Imagen 34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11" name="Imagen 34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12" name="Imagen 34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13" name="Imagen 34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14" name="Imagen 34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15" name="Imagen 34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16" name="Imagen 34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17" name="Imagen 34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18" name="Imagen 34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19" name="Imagen 34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20" name="Imagen 34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21" name="Imagen 34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22" name="Imagen 34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23" name="Imagen 34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24" name="Imagen 34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25" name="Imagen 34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26" name="Imagen 34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27" name="Imagen 34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28" name="Imagen 34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29" name="Imagen 34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30" name="Imagen 34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31" name="Imagen 34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32" name="Imagen 34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33" name="Imagen 34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34" name="Imagen 34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35" name="Imagen 34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36" name="Imagen 34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37" name="Imagen 34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38" name="Imagen 34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39" name="Imagen 34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40" name="Imagen 34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41" name="Imagen 34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42" name="Imagen 34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43" name="Imagen 34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44" name="Imagen 34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45" name="Imagen 34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46" name="Imagen 34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47" name="Imagen 34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48" name="Imagen 34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49" name="Imagen 34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50" name="Imagen 34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51" name="Imagen 34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52" name="Imagen 34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53" name="Imagen 34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54" name="Imagen 34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55" name="Imagen 34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56" name="Imagen 34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57" name="Imagen 34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58" name="Imagen 34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59" name="Imagen 34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60" name="Imagen 34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61" name="Imagen 34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62" name="Imagen 34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63" name="Imagen 34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64" name="Imagen 34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65" name="Imagen 34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66" name="Imagen 34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67" name="Imagen 34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68" name="Imagen 34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69" name="Imagen 34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70" name="Imagen 34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71" name="Imagen 34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72" name="Imagen 34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73" name="Imagen 34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74" name="Imagen 34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75" name="Imagen 34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76" name="Imagen 34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77" name="Imagen 34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78" name="Imagen 34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79" name="Imagen 34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80" name="Imagen 34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81" name="Imagen 34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82" name="Imagen 34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83" name="Imagen 34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84" name="Imagen 34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85" name="Imagen 34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86" name="Imagen 34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87" name="Imagen 34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88" name="Imagen 34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89" name="Imagen 34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90" name="Imagen 34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91" name="Imagen 34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92" name="Imagen 34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93" name="Imagen 34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94" name="Imagen 34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95" name="Imagen 34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96" name="Imagen 34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97" name="Imagen 34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98" name="Imagen 34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399" name="Imagen 34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00" name="Imagen 34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01" name="Imagen 34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02" name="Imagen 34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03" name="Imagen 34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04" name="Imagen 34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05" name="Imagen 34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06" name="Imagen 34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07" name="Imagen 34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08" name="Imagen 34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09" name="Imagen 34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10" name="Imagen 34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11" name="Imagen 34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12" name="Imagen 34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13" name="Imagen 34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14" name="Imagen 34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15" name="Imagen 34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16" name="Imagen 34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17" name="Imagen 34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18" name="Imagen 34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19" name="Imagen 34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20" name="Imagen 34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21" name="Imagen 34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22" name="Imagen 34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23" name="Imagen 34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24" name="Imagen 34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25" name="Imagen 34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26" name="Imagen 34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27" name="Imagen 34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28" name="Imagen 34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29" name="Imagen 34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30" name="Imagen 34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31" name="Imagen 34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32" name="Imagen 34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33" name="Imagen 34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34" name="Imagen 34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35" name="Imagen 34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36" name="Imagen 34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37" name="Imagen 34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38" name="Imagen 34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39" name="Imagen 34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40" name="Imagen 34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41" name="Imagen 34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42" name="Imagen 34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43" name="Imagen 34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44" name="Imagen 34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45" name="Imagen 34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46" name="Imagen 34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47" name="Imagen 34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48" name="Imagen 34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49" name="Imagen 34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50" name="Imagen 34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51" name="Imagen 34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52" name="Imagen 34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53" name="Imagen 34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54" name="Imagen 34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55" name="Imagen 34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56" name="Imagen 34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57" name="Imagen 34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58" name="Imagen 34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59" name="Imagen 34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60" name="Imagen 34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61" name="Imagen 34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62" name="Imagen 34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63" name="Imagen 34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64" name="Imagen 34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65" name="Imagen 34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66" name="Imagen 34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67" name="Imagen 34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68" name="Imagen 34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69" name="Imagen 34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70" name="Imagen 34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71" name="Imagen 34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72" name="Imagen 34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73" name="Imagen 34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74" name="Imagen 34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75" name="Imagen 34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76" name="Imagen 34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77" name="Imagen 34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78" name="Imagen 34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79" name="Imagen 34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80" name="Imagen 34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81" name="Imagen 34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82" name="Imagen 34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83" name="Imagen 34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84" name="Imagen 34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85" name="Imagen 34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86" name="Imagen 34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87" name="Imagen 34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88" name="Imagen 34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89" name="Imagen 34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90" name="Imagen 34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91" name="Imagen 34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92" name="Imagen 34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93" name="Imagen 34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94" name="Imagen 34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95" name="Imagen 34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96" name="Imagen 34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97" name="Imagen 34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98" name="Imagen 34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499" name="Imagen 34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00" name="Imagen 34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01" name="Imagen 34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02" name="Imagen 34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03" name="Imagen 34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04" name="Imagen 34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05" name="Imagen 34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06" name="Imagen 34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07" name="Imagen 34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08" name="Imagen 34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09" name="Imagen 34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10" name="Imagen 34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11" name="Imagen 34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12" name="Imagen 34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13" name="Imagen 34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14" name="Imagen 34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15" name="Imagen 34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16" name="Imagen 34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17" name="Imagen 34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18" name="Imagen 34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19" name="Imagen 34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20" name="Imagen 34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21" name="Imagen 34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22" name="Imagen 34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23" name="Imagen 34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24" name="Imagen 34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25" name="Imagen 34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26" name="Imagen 34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27" name="Imagen 34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28" name="Imagen 34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29" name="Imagen 34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30" name="Imagen 34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31" name="Imagen 34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32" name="Imagen 34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33" name="Imagen 34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34" name="Imagen 34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35" name="Imagen 34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36" name="Imagen 34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37" name="Imagen 34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38" name="Imagen 34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39" name="Imagen 34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40" name="Imagen 34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41" name="Imagen 34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42" name="Imagen 34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43" name="Imagen 34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44" name="Imagen 34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45" name="Imagen 34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46" name="Imagen 34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47" name="Imagen 34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48" name="Imagen 34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49" name="Imagen 34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50" name="Imagen 34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51" name="Imagen 34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52" name="Imagen 34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53" name="Imagen 34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54" name="Imagen 34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55" name="Imagen 34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56" name="Imagen 34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57" name="Imagen 34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58" name="Imagen 34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59" name="Imagen 34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60" name="Imagen 34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61" name="Imagen 34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62" name="Imagen 34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63" name="Imagen 34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64" name="Imagen 34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65" name="Imagen 34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66" name="Imagen 34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67" name="Imagen 34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68" name="Imagen 34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69" name="Imagen 34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70" name="Imagen 34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71" name="Imagen 34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72" name="Imagen 34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73" name="Imagen 34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74" name="Imagen 34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75" name="Imagen 34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76" name="Imagen 34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77" name="Imagen 34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78" name="Imagen 34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79" name="Imagen 34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80" name="Imagen 34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81" name="Imagen 34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82" name="Imagen 34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83" name="Imagen 34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84" name="Imagen 34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85" name="Imagen 34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86" name="Imagen 34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87" name="Imagen 34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88" name="Imagen 34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89" name="Imagen 34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90" name="Imagen 34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91" name="Imagen 34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92" name="Imagen 34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93" name="Imagen 34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94" name="Imagen 34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95" name="Imagen 34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96" name="Imagen 34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97" name="Imagen 34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98" name="Imagen 34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599" name="Imagen 34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00" name="Imagen 34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01" name="Imagen 34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02" name="Imagen 34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03" name="Imagen 34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04" name="Imagen 34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05" name="Imagen 34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06" name="Imagen 34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07" name="Imagen 34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08" name="Imagen 34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09" name="Imagen 34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10" name="Imagen 34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11" name="Imagen 34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12" name="Imagen 34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13" name="Imagen 34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14" name="Imagen 34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15" name="Imagen 34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16" name="Imagen 34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17" name="Imagen 34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18" name="Imagen 34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19" name="Imagen 34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20" name="Imagen 34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21" name="Imagen 34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22" name="Imagen 34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23" name="Imagen 34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24" name="Imagen 34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25" name="Imagen 34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26" name="Imagen 34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27" name="Imagen 34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28" name="Imagen 34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29" name="Imagen 34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30" name="Imagen 34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31" name="Imagen 34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32" name="Imagen 34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33" name="Imagen 34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34" name="Imagen 34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35" name="Imagen 34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36" name="Imagen 34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37" name="Imagen 34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38" name="Imagen 34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39" name="Imagen 34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40" name="Imagen 34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41" name="Imagen 34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42" name="Imagen 34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43" name="Imagen 34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44" name="Imagen 34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45" name="Imagen 34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46" name="Imagen 34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47" name="Imagen 34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48" name="Imagen 34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49" name="Imagen 34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50" name="Imagen 34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51" name="Imagen 34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52" name="Imagen 34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53" name="Imagen 34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54" name="Imagen 34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55" name="Imagen 34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56" name="Imagen 34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57" name="Imagen 34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58" name="Imagen 34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59" name="Imagen 34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60" name="Imagen 34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61" name="Imagen 34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62" name="Imagen 34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63" name="Imagen 34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64" name="Imagen 34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65" name="Imagen 34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66" name="Imagen 34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67" name="Imagen 34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68" name="Imagen 34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69" name="Imagen 34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70" name="Imagen 34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71" name="Imagen 34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72" name="Imagen 34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73" name="Imagen 34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74" name="Imagen 34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75" name="Imagen 34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76" name="Imagen 34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77" name="Imagen 34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78" name="Imagen 34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79" name="Imagen 34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80" name="Imagen 34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81" name="Imagen 34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82" name="Imagen 34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83" name="Imagen 34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84" name="Imagen 34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85" name="Imagen 34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86" name="Imagen 34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87" name="Imagen 34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88" name="Imagen 34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89" name="Imagen 34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90" name="Imagen 34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91" name="Imagen 34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92" name="Imagen 34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93" name="Imagen 34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94" name="Imagen 34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95" name="Imagen 34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96" name="Imagen 34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97" name="Imagen 34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98" name="Imagen 34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699" name="Imagen 34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00" name="Imagen 34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01" name="Imagen 34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02" name="Imagen 34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03" name="Imagen 34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04" name="Imagen 34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05" name="Imagen 34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06" name="Imagen 34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07" name="Imagen 34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08" name="Imagen 34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09" name="Imagen 34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10" name="Imagen 34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11" name="Imagen 34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12" name="Imagen 34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13" name="Imagen 34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14" name="Imagen 34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15" name="Imagen 34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16" name="Imagen 34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17" name="Imagen 34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18" name="Imagen 34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19" name="Imagen 34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20" name="Imagen 34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21" name="Imagen 34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22" name="Imagen 34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23" name="Imagen 34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24" name="Imagen 34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25" name="Imagen 34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26" name="Imagen 34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27" name="Imagen 34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28" name="Imagen 34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29" name="Imagen 34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30" name="Imagen 34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31" name="Imagen 34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32" name="Imagen 34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33" name="Imagen 34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34" name="Imagen 34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35" name="Imagen 34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36" name="Imagen 34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37" name="Imagen 34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38" name="Imagen 34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39" name="Imagen 34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40" name="Imagen 34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41" name="Imagen 34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42" name="Imagen 34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43" name="Imagen 34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44" name="Imagen 34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45" name="Imagen 34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46" name="Imagen 34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47" name="Imagen 34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48" name="Imagen 34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49" name="Imagen 34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50" name="Imagen 34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51" name="Imagen 34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52" name="Imagen 34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53" name="Imagen 34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54" name="Imagen 34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55" name="Imagen 34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56" name="Imagen 34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57" name="Imagen 34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58" name="Imagen 34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59" name="Imagen 34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60" name="Imagen 34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61" name="Imagen 34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62" name="Imagen 34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63" name="Imagen 34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64" name="Imagen 34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65" name="Imagen 34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66" name="Imagen 34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67" name="Imagen 34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68" name="Imagen 34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69" name="Imagen 34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70" name="Imagen 34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71" name="Imagen 34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72" name="Imagen 34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73" name="Imagen 34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74" name="Imagen 34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75" name="Imagen 34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76" name="Imagen 34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77" name="Imagen 34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78" name="Imagen 34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79" name="Imagen 34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80" name="Imagen 34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81" name="Imagen 34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82" name="Imagen 34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83" name="Imagen 34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84" name="Imagen 34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85" name="Imagen 34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86" name="Imagen 34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87" name="Imagen 34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88" name="Imagen 34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89" name="Imagen 34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90" name="Imagen 34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91" name="Imagen 34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92" name="Imagen 34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93" name="Imagen 34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94" name="Imagen 34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95" name="Imagen 34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96" name="Imagen 34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97" name="Imagen 34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98" name="Imagen 34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799" name="Imagen 34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00" name="Imagen 34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01" name="Imagen 34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02" name="Imagen 34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03" name="Imagen 34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04" name="Imagen 34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05" name="Imagen 34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06" name="Imagen 34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07" name="Imagen 34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08" name="Imagen 34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09" name="Imagen 34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10" name="Imagen 34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11" name="Imagen 34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12" name="Imagen 34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13" name="Imagen 34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14" name="Imagen 34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15" name="Imagen 34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16" name="Imagen 34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17" name="Imagen 34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18" name="Imagen 34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19" name="Imagen 34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20" name="Imagen 34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21" name="Imagen 34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22" name="Imagen 34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23" name="Imagen 34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24" name="Imagen 34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25" name="Imagen 34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26" name="Imagen 34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27" name="Imagen 34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28" name="Imagen 34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29" name="Imagen 34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30" name="Imagen 34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31" name="Imagen 34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32" name="Imagen 34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33" name="Imagen 34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34" name="Imagen 34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35" name="Imagen 34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36" name="Imagen 34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37" name="Imagen 34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38" name="Imagen 34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39" name="Imagen 34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40" name="Imagen 34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41" name="Imagen 34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42" name="Imagen 34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43" name="Imagen 34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44" name="Imagen 34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45" name="Imagen 34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46" name="Imagen 34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47" name="Imagen 34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48" name="Imagen 34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49" name="Imagen 34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50" name="Imagen 34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51" name="Imagen 34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52" name="Imagen 34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53" name="Imagen 34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54" name="Imagen 34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55" name="Imagen 34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56" name="Imagen 34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57" name="Imagen 34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58" name="Imagen 34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59" name="Imagen 34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60" name="Imagen 34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61" name="Imagen 34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62" name="Imagen 34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63" name="Imagen 34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64" name="Imagen 34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65" name="Imagen 34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66" name="Imagen 34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67" name="Imagen 34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68" name="Imagen 34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69" name="Imagen 34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70" name="Imagen 34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71" name="Imagen 34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72" name="Imagen 34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73" name="Imagen 34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74" name="Imagen 34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75" name="Imagen 34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76" name="Imagen 34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77" name="Imagen 34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78" name="Imagen 34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79" name="Imagen 34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80" name="Imagen 34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81" name="Imagen 34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82" name="Imagen 34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83" name="Imagen 34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84" name="Imagen 34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85" name="Imagen 34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86" name="Imagen 34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87" name="Imagen 34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88" name="Imagen 34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89" name="Imagen 34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90" name="Imagen 34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91" name="Imagen 34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92" name="Imagen 34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93" name="Imagen 34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94" name="Imagen 34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95" name="Imagen 34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96" name="Imagen 34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97" name="Imagen 34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98" name="Imagen 34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899" name="Imagen 34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00" name="Imagen 34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01" name="Imagen 34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02" name="Imagen 34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03" name="Imagen 34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04" name="Imagen 34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05" name="Imagen 34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06" name="Imagen 34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07" name="Imagen 34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08" name="Imagen 34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09" name="Imagen 34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10" name="Imagen 34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11" name="Imagen 34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12" name="Imagen 34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13" name="Imagen 34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14" name="Imagen 34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15" name="Imagen 34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16" name="Imagen 34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17" name="Imagen 34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18" name="Imagen 34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19" name="Imagen 34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20" name="Imagen 34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21" name="Imagen 34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22" name="Imagen 34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23" name="Imagen 34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24" name="Imagen 34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25" name="Imagen 34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26" name="Imagen 34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27" name="Imagen 34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28" name="Imagen 34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29" name="Imagen 34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30" name="Imagen 34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31" name="Imagen 34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32" name="Imagen 34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33" name="Imagen 34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34" name="Imagen 34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35" name="Imagen 34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36" name="Imagen 34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37" name="Imagen 34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38" name="Imagen 34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39" name="Imagen 34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40" name="Imagen 34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41" name="Imagen 34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42" name="Imagen 34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43" name="Imagen 34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44" name="Imagen 34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45" name="Imagen 34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46" name="Imagen 34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47" name="Imagen 34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48" name="Imagen 34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49" name="Imagen 34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50" name="Imagen 34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51" name="Imagen 34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52" name="Imagen 34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53" name="Imagen 34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54" name="Imagen 34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55" name="Imagen 34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56" name="Imagen 34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57" name="Imagen 34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58" name="Imagen 34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59" name="Imagen 34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6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6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6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6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6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6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6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6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6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6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7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7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72"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73"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74"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75"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76"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77"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78"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7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80"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81"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82"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83"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84"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85"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8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87"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88"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89"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90"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91"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92"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93"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94"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95"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96"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97"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98"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4999"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00"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01"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02"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03"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04"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05"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06"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07"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08"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09"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10"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11"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12"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13"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14"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15"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16"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17"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18"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19"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20"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21"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22"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23"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24"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25"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26"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27"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28"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29"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30"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31"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32"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33"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34"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35"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36"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37"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38"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39"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40"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41"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42"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43"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44"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45"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46"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47"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48"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4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5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5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5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5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5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5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5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5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5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5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6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6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6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6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6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65"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6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67"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68"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69"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70"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71"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72"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73"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74"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75"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76"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77"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78"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79"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80"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81"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8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83"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84"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85"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86"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87"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88"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89"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90"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91"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92"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93"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94"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95"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96"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97"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98"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099"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00"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01"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02"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03"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04"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05"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06"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07"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08"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09"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10"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11"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12"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13"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14"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15"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16"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17"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18"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19"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20"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21"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22"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23"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24"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25"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26"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27"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28"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29"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30"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31"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32"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33"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34"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35"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36"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37"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38"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39"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40"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41"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42"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43"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44"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45"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46"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47"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48"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49"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50"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51"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52"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53"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54"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55"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56"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57"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58"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59"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60"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61"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62"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63"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64"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65"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66"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67"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68"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69"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70"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71"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72"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73"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74"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75"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76"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77"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78"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79"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80"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81"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82"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83"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84"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85"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86"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87"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88"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89"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90"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91"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92"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93"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94"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95"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96"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97"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98"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199"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00"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01"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02"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03"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04"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05"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06"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07"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08"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09"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10"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11"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12"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13"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14"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15"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16"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17"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18"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19"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20"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21"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22"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23"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24"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25"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26"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27"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28"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29"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30"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31"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32"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33"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34"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35"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3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3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3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3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40"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41"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42"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43"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44"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4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46"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47"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48"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49"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50"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51"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52"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53"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54"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55"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56"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57"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58"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59"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60"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61"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62"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63"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64"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65"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66"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67"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68"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69"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70"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71"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72"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73"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74"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75"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76"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77"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78"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79"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80"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81"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82"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83"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84"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85"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86"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87"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88"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89"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90"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91"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92"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93"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94"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95"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96"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97"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98"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299"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00"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01"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02"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03"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04"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05"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06"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07"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08"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09"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10"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11"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12"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13"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14"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15"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16"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17"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18"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19"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20"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21"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22"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23"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24"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25"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26"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27"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28"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2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3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3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3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33" name="Imagen 35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34" name="Imagen 35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35" name="Imagen 35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36" name="Imagen 35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37" name="Imagen 35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38" name="Imagen 35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39" name="Imagen 35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40" name="Imagen 35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41" name="Imagen 35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42" name="Imagen 35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43" name="Imagen 35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44" name="Imagen 35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45" name="Imagen 35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46" name="Imagen 35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47" name="Imagen 35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48" name="Imagen 35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49" name="Imagen 35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50" name="Imagen 35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51" name="Imagen 35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52" name="Imagen 35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53" name="Imagen 35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54" name="Imagen 35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55" name="Imagen 35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56" name="Imagen 35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57" name="Imagen 35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58" name="Imagen 35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59" name="Imagen 35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60" name="Imagen 35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61" name="Imagen 35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62" name="Imagen 35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63" name="Imagen 35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64" name="Imagen 35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65" name="Imagen 35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66" name="Imagen 35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67" name="Imagen 35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68" name="Imagen 35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69" name="Imagen 35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70" name="Imagen 35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71" name="Imagen 35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72" name="Imagen 35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73" name="Imagen 35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74" name="Imagen 35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75" name="Imagen 35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76" name="Imagen 35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77" name="Imagen 35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78" name="Imagen 35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79" name="Imagen 35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80" name="Imagen 35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81" name="Imagen 35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82" name="Imagen 35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83" name="Imagen 35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84" name="Imagen 35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85" name="Imagen 35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86" name="Imagen 35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87" name="Imagen 35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88" name="Imagen 35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89" name="Imagen 35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90" name="Imagen 35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91" name="Imagen 35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92" name="Imagen 35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93" name="Imagen 35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94" name="Imagen 35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95" name="Imagen 35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96" name="Imagen 35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97" name="Imagen 35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98" name="Imagen 35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399" name="Imagen 35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00" name="Imagen 35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01" name="Imagen 35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02" name="Imagen 35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03" name="Imagen 35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04" name="Imagen 35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05" name="Imagen 35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06" name="Imagen 35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07" name="Imagen 35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08" name="Imagen 35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09" name="Imagen 35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10" name="Imagen 35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11" name="Imagen 35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12" name="Imagen 35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13" name="Imagen 35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14" name="Imagen 35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15" name="Imagen 35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16" name="Imagen 35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17" name="Imagen 35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18" name="Imagen 35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19" name="Imagen 35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20" name="Imagen 35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21" name="Imagen 35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22" name="Imagen 35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23" name="Imagen 35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24" name="Imagen 35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25" name="Imagen 35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26" name="Imagen 35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27" name="Imagen 35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28" name="Imagen 35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29" name="Imagen 35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30" name="Imagen 35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31" name="Imagen 35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32" name="Imagen 35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33" name="Imagen 35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34" name="Imagen 35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35" name="Imagen 35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36" name="Imagen 35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37" name="Imagen 35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38" name="Imagen 35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39" name="Imagen 35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40" name="Imagen 35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41" name="Imagen 35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42" name="Imagen 35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43" name="Imagen 35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44" name="Imagen 35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45" name="Imagen 35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46" name="Imagen 35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47" name="Imagen 35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48" name="Imagen 35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49" name="Imagen 35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50" name="Imagen 35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51" name="Imagen 35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52" name="Imagen 35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53" name="Imagen 35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54" name="Imagen 35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55" name="Imagen 35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56" name="Imagen 35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57" name="Imagen 35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58" name="Imagen 35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59" name="Imagen 35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60" name="Imagen 35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61" name="Imagen 35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62" name="Imagen 35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63" name="Imagen 35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64" name="Imagen 35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65" name="Imagen 35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66" name="Imagen 35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67" name="Imagen 35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68" name="Imagen 35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69" name="Imagen 35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70" name="Imagen 35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71" name="Imagen 35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72" name="Imagen 35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73" name="Imagen 35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74" name="Imagen 35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75" name="Imagen 35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76" name="Imagen 35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77" name="Imagen 35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78" name="Imagen 35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79" name="Imagen 35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80" name="Imagen 35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81" name="Imagen 35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82" name="Imagen 35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83" name="Imagen 35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84" name="Imagen 35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85" name="Imagen 35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86" name="Imagen 35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87" name="Imagen 35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88" name="Imagen 35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89" name="Imagen 35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90" name="Imagen 35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91" name="Imagen 35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92" name="Imagen 35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93" name="Imagen 35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94" name="Imagen 35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95" name="Imagen 35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96" name="Imagen 35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97" name="Imagen 35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98" name="Imagen 35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499" name="Imagen 35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00" name="Imagen 35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01" name="Imagen 35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02" name="Imagen 35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03" name="Imagen 35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04" name="Imagen 35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05" name="Imagen 35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06" name="Imagen 35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07" name="Imagen 35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08" name="Imagen 35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09" name="Imagen 35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10" name="Imagen 35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11" name="Imagen 35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12" name="Imagen 35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13" name="Imagen 35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14" name="Imagen 35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15" name="Imagen 35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16" name="Imagen 35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17" name="Imagen 35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18" name="Imagen 35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19" name="Imagen 35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20" name="Imagen 35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21" name="Imagen 35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22" name="Imagen 35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23" name="Imagen 35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24" name="Imagen 35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25" name="Imagen 35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26" name="Imagen 35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27" name="Imagen 35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28" name="Imagen 35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29" name="Imagen 35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30" name="Imagen 35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31" name="Imagen 35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32" name="Imagen 35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33" name="Imagen 35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34" name="Imagen 35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35" name="Imagen 35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36" name="Imagen 35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37" name="Imagen 35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38" name="Imagen 35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39" name="Imagen 35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40" name="Imagen 35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41" name="Imagen 35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42" name="Imagen 35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43" name="Imagen 35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44" name="Imagen 35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45" name="Imagen 35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46" name="Imagen 35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47" name="Imagen 35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48" name="Imagen 35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49" name="Imagen 35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50" name="Imagen 35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51" name="Imagen 35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52" name="Imagen 35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53" name="Imagen 35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54" name="Imagen 35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55" name="Imagen 35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56" name="Imagen 35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57" name="Imagen 35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58" name="Imagen 35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59" name="Imagen 35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60" name="Imagen 35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61" name="Imagen 35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62" name="Imagen 35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63" name="Imagen 35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64" name="Imagen 35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65" name="Imagen 35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66" name="Imagen 35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67" name="Imagen 35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68" name="Imagen 35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69" name="Imagen 35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70" name="Imagen 35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71" name="Imagen 35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72" name="Imagen 35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73" name="Imagen 35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74" name="Imagen 35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75" name="Imagen 35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76" name="Imagen 35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77" name="Imagen 35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78" name="Imagen 35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79" name="Imagen 35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80" name="Imagen 35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81" name="Imagen 35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82" name="Imagen 35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83" name="Imagen 35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84" name="Imagen 35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85" name="Imagen 35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86" name="Imagen 35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87" name="Imagen 35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88" name="Imagen 35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89" name="Imagen 35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90" name="Imagen 35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91" name="Imagen 35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92" name="Imagen 35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93" name="Imagen 35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94" name="Imagen 35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95" name="Imagen 35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96" name="Imagen 35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97" name="Imagen 35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98" name="Imagen 35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599" name="Imagen 35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00" name="Imagen 35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01" name="Imagen 35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02" name="Imagen 35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03" name="Imagen 35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04" name="Imagen 35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05" name="Imagen 35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06" name="Imagen 35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07" name="Imagen 35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08" name="Imagen 35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09" name="Imagen 35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10" name="Imagen 35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11" name="Imagen 35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12" name="Imagen 35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13" name="Imagen 35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14" name="Imagen 35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15" name="Imagen 35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16" name="Imagen 35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17" name="Imagen 35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18" name="Imagen 35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19" name="Imagen 35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20" name="Imagen 35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21" name="Imagen 35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22" name="Imagen 35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23" name="Imagen 35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24" name="Imagen 35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25" name="Imagen 35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26" name="Imagen 35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27" name="Imagen 35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28" name="Imagen 35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29" name="Imagen 35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30" name="Imagen 35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31" name="Imagen 35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32" name="Imagen 35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33" name="Imagen 35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34" name="Imagen 35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35" name="Imagen 35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36" name="Imagen 35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37" name="Imagen 35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38" name="Imagen 35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39" name="Imagen 35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40" name="Imagen 35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41" name="Imagen 35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42" name="Imagen 35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43" name="Imagen 35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44" name="Imagen 35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45" name="Imagen 35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46" name="Imagen 35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47" name="Imagen 35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48" name="Imagen 35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49" name="Imagen 35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50" name="Imagen 35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51" name="Imagen 35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52" name="Imagen 35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53" name="Imagen 35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54" name="Imagen 35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55" name="Imagen 35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56" name="Imagen 35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57" name="Imagen 35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58" name="Imagen 35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59" name="Imagen 35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60" name="Imagen 35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61" name="Imagen 35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62" name="Imagen 35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63" name="Imagen 35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64" name="Imagen 35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65" name="Imagen 35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66" name="Imagen 35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67" name="Imagen 35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68" name="Imagen 35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69" name="Imagen 35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70" name="Imagen 35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71" name="Imagen 35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72" name="Imagen 35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73" name="Imagen 35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74" name="Imagen 35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75" name="Imagen 35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76" name="Imagen 35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77" name="Imagen 35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78" name="Imagen 35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79" name="Imagen 35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80" name="Imagen 35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81" name="Imagen 35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82" name="Imagen 35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83" name="Imagen 35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84" name="Imagen 35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85" name="Imagen 35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86" name="Imagen 35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87" name="Imagen 35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88" name="Imagen 35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89" name="Imagen 35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90" name="Imagen 35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91" name="Imagen 35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92" name="Imagen 35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93" name="Imagen 35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94" name="Imagen 35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95" name="Imagen 35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96" name="Imagen 35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97" name="Imagen 35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98" name="Imagen 35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699" name="Imagen 35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00" name="Imagen 35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01" name="Imagen 35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02" name="Imagen 35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03" name="Imagen 35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04" name="Imagen 35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05" name="Imagen 35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06" name="Imagen 35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07" name="Imagen 35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08" name="Imagen 35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09" name="Imagen 35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10" name="Imagen 35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11" name="Imagen 35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12" name="Imagen 35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13" name="Imagen 35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14" name="Imagen 35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15" name="Imagen 35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16" name="Imagen 35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17" name="Imagen 35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18" name="Imagen 35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19" name="Imagen 35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20" name="Imagen 35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21" name="Imagen 35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22" name="Imagen 35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23" name="Imagen 35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24" name="Imagen 35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25" name="Imagen 35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26" name="Imagen 35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27" name="Imagen 35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28" name="Imagen 35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29" name="Imagen 35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30" name="Imagen 35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31" name="Imagen 35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32" name="Imagen 35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33" name="Imagen 35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34" name="Imagen 35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35" name="Imagen 35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36" name="Imagen 35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37" name="Imagen 35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38" name="Imagen 35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39" name="Imagen 35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40" name="Imagen 35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41" name="Imagen 35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42" name="Imagen 35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43" name="Imagen 35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44" name="Imagen 35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45" name="Imagen 35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46" name="Imagen 35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47" name="Imagen 35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48" name="Imagen 35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49" name="Imagen 35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50" name="Imagen 35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51" name="Imagen 35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52" name="Imagen 35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53" name="Imagen 35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54" name="Imagen 35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55" name="Imagen 35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56" name="Imagen 35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57" name="Imagen 35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58" name="Imagen 35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59" name="Imagen 35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60" name="Imagen 35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61" name="Imagen 35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62" name="Imagen 35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63" name="Imagen 35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64" name="Imagen 35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65" name="Imagen 35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66" name="Imagen 35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67" name="Imagen 35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68" name="Imagen 35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69" name="Imagen 35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70" name="Imagen 35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71" name="Imagen 35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72" name="Imagen 35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73" name="Imagen 35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74" name="Imagen 35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75" name="Imagen 35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76" name="Imagen 35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77" name="Imagen 35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78" name="Imagen 35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79" name="Imagen 35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80" name="Imagen 35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81" name="Imagen 35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82" name="Imagen 35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83" name="Imagen 35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84" name="Imagen 35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85" name="Imagen 35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86" name="Imagen 35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87" name="Imagen 35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88" name="Imagen 35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89" name="Imagen 35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90" name="Imagen 35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91" name="Imagen 35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92" name="Imagen 35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93" name="Imagen 35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94" name="Imagen 35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95" name="Imagen 35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96" name="Imagen 35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97" name="Imagen 35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98" name="Imagen 35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799" name="Imagen 35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00" name="Imagen 35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01" name="Imagen 35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02" name="Imagen 35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03" name="Imagen 35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04" name="Imagen 35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05" name="Imagen 35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06" name="Imagen 35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07" name="Imagen 35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08" name="Imagen 35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09" name="Imagen 35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10" name="Imagen 35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11" name="Imagen 35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12" name="Imagen 35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13" name="Imagen 35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14" name="Imagen 35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15" name="Imagen 35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16" name="Imagen 35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17" name="Imagen 35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18" name="Imagen 35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19" name="Imagen 35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20" name="Imagen 35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21" name="Imagen 35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22" name="Imagen 35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23" name="Imagen 35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24" name="Imagen 35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25" name="Imagen 35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26" name="Imagen 35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27" name="Imagen 35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28" name="Imagen 35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29" name="Imagen 35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30" name="Imagen 35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31" name="Imagen 35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32" name="Imagen 35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33" name="Imagen 35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34" name="Imagen 35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35" name="Imagen 35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36" name="Imagen 35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37" name="Imagen 35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38" name="Imagen 35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39" name="Imagen 35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40" name="Imagen 35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41" name="Imagen 35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42" name="Imagen 35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43" name="Imagen 35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44" name="Imagen 35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45" name="Imagen 35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46" name="Imagen 35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47" name="Imagen 35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48" name="Imagen 35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49" name="Imagen 35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50" name="Imagen 35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51" name="Imagen 35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52" name="Imagen 35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53" name="Imagen 35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54" name="Imagen 35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55" name="Imagen 35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56" name="Imagen 35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57" name="Imagen 35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58" name="Imagen 35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59" name="Imagen 35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60" name="Imagen 35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61" name="Imagen 35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62" name="Imagen 35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63" name="Imagen 35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64" name="Imagen 35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65" name="Imagen 35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66" name="Imagen 35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67" name="Imagen 35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68" name="Imagen 35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69" name="Imagen 35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70" name="Imagen 35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71" name="Imagen 35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72" name="Imagen 35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73" name="Imagen 35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74" name="Imagen 35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75" name="Imagen 35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76" name="Imagen 35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77" name="Imagen 35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78" name="Imagen 35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79" name="Imagen 35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80" name="Imagen 35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81" name="Imagen 35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82" name="Imagen 35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83" name="Imagen 35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84" name="Imagen 35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85" name="Imagen 35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86" name="Imagen 35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87" name="Imagen 35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88" name="Imagen 35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89" name="Imagen 35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90" name="Imagen 35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91" name="Imagen 35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92" name="Imagen 35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93" name="Imagen 35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94" name="Imagen 35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95" name="Imagen 35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96" name="Imagen 35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97" name="Imagen 35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98" name="Imagen 35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899" name="Imagen 35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00" name="Imagen 35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01" name="Imagen 35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02" name="Imagen 35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03" name="Imagen 35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04" name="Imagen 35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05" name="Imagen 35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06" name="Imagen 35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07" name="Imagen 35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08" name="Imagen 35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09" name="Imagen 35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10" name="Imagen 35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11" name="Imagen 35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12" name="Imagen 35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13" name="Imagen 35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14" name="Imagen 35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15" name="Imagen 35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16" name="Imagen 35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17" name="Imagen 35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18" name="Imagen 35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19" name="Imagen 35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20" name="Imagen 35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21" name="Imagen 35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22" name="Imagen 35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23" name="Imagen 35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24" name="Imagen 35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25" name="Imagen 35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26" name="Imagen 35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27" name="Imagen 35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28" name="Imagen 35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29" name="Imagen 35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30" name="Imagen 35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31" name="Imagen 35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32" name="Imagen 35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33" name="Imagen 35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34" name="Imagen 35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35" name="Imagen 35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36" name="Imagen 35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37" name="Imagen 35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38" name="Imagen 35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39" name="Imagen 35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40" name="Imagen 35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41" name="Imagen 35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42" name="Imagen 35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43" name="Imagen 35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44" name="Imagen 35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45" name="Imagen 35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46" name="Imagen 35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47" name="Imagen 35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48" name="Imagen 35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49" name="Imagen 35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50" name="Imagen 35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51" name="Imagen 35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52" name="Imagen 35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53" name="Imagen 35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54" name="Imagen 35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55" name="Imagen 35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56" name="Imagen 35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57" name="Imagen 35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58" name="Imagen 35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59" name="Imagen 35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60" name="Imagen 35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61" name="Imagen 35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62" name="Imagen 35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63" name="Imagen 35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64" name="Imagen 35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65" name="Imagen 35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66" name="Imagen 35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67" name="Imagen 35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68" name="Imagen 35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69" name="Imagen 35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70" name="Imagen 35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71" name="Imagen 35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72" name="Imagen 35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73" name="Imagen 35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74" name="Imagen 35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75" name="Imagen 35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76" name="Imagen 35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77" name="Imagen 35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78" name="Imagen 35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79" name="Imagen 35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80" name="Imagen 35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81" name="Imagen 35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82" name="Imagen 35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83" name="Imagen 35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84" name="Imagen 35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85" name="Imagen 35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86" name="Imagen 35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87" name="Imagen 35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88" name="Imagen 35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89" name="Imagen 35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90" name="Imagen 35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91" name="Imagen 35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92" name="Imagen 35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93" name="Imagen 35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94" name="Imagen 35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95" name="Imagen 35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96" name="Imagen 35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97" name="Imagen 35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98" name="Imagen 35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5999" name="Imagen 35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00" name="Imagen 35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01" name="Imagen 36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02" name="Imagen 36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03" name="Imagen 36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04" name="Imagen 36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05" name="Imagen 36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06" name="Imagen 36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07" name="Imagen 36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08" name="Imagen 36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09" name="Imagen 36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10" name="Imagen 36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11" name="Imagen 36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12" name="Imagen 36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13" name="Imagen 36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14" name="Imagen 36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15" name="Imagen 36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16" name="Imagen 36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17" name="Imagen 36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1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1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2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2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2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2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2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2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2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2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2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2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30"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31"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32"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33"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34"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3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36"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37"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38"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39"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40"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41"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42"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43"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44"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45"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46"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47"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48"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49"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50"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51"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52"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53"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54"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55"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56"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57"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58"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59"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60"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61"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62"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63"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64"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65"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66"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67"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68"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69"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70"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71"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72"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73"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74"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75"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76"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77"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78"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79"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80"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81"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82"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83"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84"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85"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86"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87"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88"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89"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90"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91"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92"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93"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94"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95"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96"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97"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98"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099"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00"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01"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02"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03"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04"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05"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06"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07"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08"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09"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10"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11"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12"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13"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14"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15"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16"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17"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18"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1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2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2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2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23"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24"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25"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26"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27"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28"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29"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30"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31"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32"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33"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34"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35"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36"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37"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38"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39"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40"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41"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42"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43"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44"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45"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46"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47"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48"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49"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50"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51"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52"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53"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54"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55"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56"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57"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58"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59"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60"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61"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62"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63"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64"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65"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66"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67"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68"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69"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70"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71"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72"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73"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74"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75"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76"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77"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78"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79"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80"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81"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82"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83"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84"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85"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86"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87"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88"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89"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90"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91"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92"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93"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94"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95"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96"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97"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98"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199"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00"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01"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02"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03"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04"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05"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06"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07"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08"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09"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10"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11"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12"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13"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14"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15"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16"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17"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18"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19"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20"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21"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22"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23"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24"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25"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26"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27"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28"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29"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30"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31"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32"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33"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34"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35"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36"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37"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38"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39"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40"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41"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42"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43"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44"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45"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46"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47"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48"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49"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50"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51"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52"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53"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54"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55"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56"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57"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58"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59"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60"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61"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62"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63"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64"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65"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66"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67"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68"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69"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70"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71"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72"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73"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74"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75"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76"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77"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78"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79"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80"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81"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82"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83"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84"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85"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86"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87"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88"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89"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90"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91"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92"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93"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9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9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9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9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98"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299"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00"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01"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02"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03"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04"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05"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06"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07"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08"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09"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10"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1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12"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13"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14"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15"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16"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17"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18"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19"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20"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21"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22"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23"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24"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25"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26"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27"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28"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29"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30"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31"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32"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33"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34"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35"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36"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37"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38"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39"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40"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41"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42"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43"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44"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45"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46"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47"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48"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49"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50"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51"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52"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53"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54"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55"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56"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57"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58"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59"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60"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61"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62"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63"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64"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65"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66"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67"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68"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69"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70"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71"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72"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73"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74"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75"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76"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77"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78"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79"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80"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81"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82"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83"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84"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85"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86"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8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8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8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11</xdr:row>
      <xdr:rowOff>0</xdr:rowOff>
    </xdr:from>
    <xdr:ext cx="9525" cy="9525"/>
    <xdr:pic>
      <xdr:nvPicPr>
        <xdr:cNvPr id="3639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13</xdr:row>
      <xdr:rowOff>0</xdr:rowOff>
    </xdr:from>
    <xdr:to>
      <xdr:col>10</xdr:col>
      <xdr:colOff>9525</xdr:colOff>
      <xdr:row>13</xdr:row>
      <xdr:rowOff>9525</xdr:rowOff>
    </xdr:to>
    <xdr:pic>
      <xdr:nvPicPr>
        <xdr:cNvPr id="36391" name="Imagen 36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13</xdr:row>
      <xdr:rowOff>0</xdr:rowOff>
    </xdr:from>
    <xdr:to>
      <xdr:col>11</xdr:col>
      <xdr:colOff>9525</xdr:colOff>
      <xdr:row>13</xdr:row>
      <xdr:rowOff>9525</xdr:rowOff>
    </xdr:to>
    <xdr:pic>
      <xdr:nvPicPr>
        <xdr:cNvPr id="36392" name="Imagen 36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13</xdr:row>
      <xdr:rowOff>0</xdr:rowOff>
    </xdr:from>
    <xdr:to>
      <xdr:col>12</xdr:col>
      <xdr:colOff>9525</xdr:colOff>
      <xdr:row>13</xdr:row>
      <xdr:rowOff>9525</xdr:rowOff>
    </xdr:to>
    <xdr:pic>
      <xdr:nvPicPr>
        <xdr:cNvPr id="36393" name="Imagen 36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13</xdr:row>
      <xdr:rowOff>0</xdr:rowOff>
    </xdr:from>
    <xdr:ext cx="9525" cy="9525"/>
    <xdr:pic>
      <xdr:nvPicPr>
        <xdr:cNvPr id="36394" name="Imagen 36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395" name="Imagen 36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396" name="Imagen 36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397" name="Imagen 36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398" name="Imagen 36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399" name="Imagen 36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36400" name="Imagen 36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01" name="Imagen 36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02" name="Imagen 36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03" name="Imagen 36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04" name="Imagen 36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05" name="Imagen 36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06" name="Imagen 36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07" name="Imagen 36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08" name="Imagen 36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09" name="Imagen 36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10" name="Imagen 36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11" name="Imagen 36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12" name="Imagen 36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13" name="Imagen 36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14" name="Imagen 36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15" name="Imagen 36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16" name="Imagen 36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17" name="Imagen 36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18" name="Imagen 36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19" name="Imagen 36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20" name="Imagen 36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21" name="Imagen 36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36422" name="Imagen 36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23" name="Imagen 36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24" name="Imagen 36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25" name="Imagen 36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26" name="Imagen 36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27" name="Imagen 36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28" name="Imagen 36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29" name="Imagen 36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30" name="Imagen 36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31" name="Imagen 36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32" name="Imagen 36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33" name="Imagen 36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34" name="Imagen 36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35" name="Imagen 36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36" name="Imagen 36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37" name="Imagen 36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438" name="Imagen 36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39" name="Imagen 36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40" name="Imagen 36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41" name="Imagen 36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42" name="Imagen 36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43" name="Imagen 36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44" name="Imagen 36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45" name="Imagen 36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46" name="Imagen 36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47" name="Imagen 36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48" name="Imagen 36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49" name="Imagen 36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50" name="Imagen 36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51" name="Imagen 36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52" name="Imagen 36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53" name="Imagen 36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54" name="Imagen 36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55" name="Imagen 36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56" name="Imagen 36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57" name="Imagen 36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58" name="Imagen 36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59" name="Imagen 36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60" name="Imagen 36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61" name="Imagen 36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62" name="Imagen 36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63" name="Imagen 36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64" name="Imagen 36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65" name="Imagen 36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66" name="Imagen 36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67" name="Imagen 36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68" name="Imagen 36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69" name="Imagen 36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70" name="Imagen 36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71" name="Imagen 36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72" name="Imagen 36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73" name="Imagen 36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74" name="Imagen 36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75" name="Imagen 36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76" name="Imagen 36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77" name="Imagen 36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78" name="Imagen 36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79" name="Imagen 36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80" name="Imagen 36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81" name="Imagen 36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82" name="Imagen 36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83" name="Imagen 36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84" name="Imagen 36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85" name="Imagen 36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86" name="Imagen 36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87" name="Imagen 36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88" name="Imagen 36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89" name="Imagen 36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90" name="Imagen 36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91" name="Imagen 36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92" name="Imagen 36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93" name="Imagen 36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94" name="Imagen 36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95" name="Imagen 36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96" name="Imagen 36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97" name="Imagen 36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98" name="Imagen 36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499" name="Imagen 36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00" name="Imagen 36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01" name="Imagen 36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02" name="Imagen 36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03" name="Imagen 36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04" name="Imagen 36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05" name="Imagen 36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06" name="Imagen 36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07" name="Imagen 36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08" name="Imagen 36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09" name="Imagen 36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10" name="Imagen 36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11" name="Imagen 36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12" name="Imagen 36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13" name="Imagen 36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14" name="Imagen 36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15" name="Imagen 36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16" name="Imagen 36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17" name="Imagen 36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18" name="Imagen 36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19" name="Imagen 36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20" name="Imagen 36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21" name="Imagen 36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22" name="Imagen 36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23" name="Imagen 36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24" name="Imagen 36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25" name="Imagen 36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26" name="Imagen 36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27" name="Imagen 36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28" name="Imagen 36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29" name="Imagen 36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30" name="Imagen 36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31" name="Imagen 36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32" name="Imagen 36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33" name="Imagen 36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34" name="Imagen 36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35" name="Imagen 36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36" name="Imagen 36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37" name="Imagen 36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38" name="Imagen 36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39" name="Imagen 36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40" name="Imagen 36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41" name="Imagen 36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42" name="Imagen 36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43" name="Imagen 36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44" name="Imagen 36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45" name="Imagen 36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46" name="Imagen 36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47" name="Imagen 36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48" name="Imagen 36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49" name="Imagen 36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50" name="Imagen 36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51" name="Imagen 36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52" name="Imagen 36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53" name="Imagen 36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54" name="Imagen 36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55" name="Imagen 36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56" name="Imagen 36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57" name="Imagen 36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58" name="Imagen 36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59" name="Imagen 36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60" name="Imagen 36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61" name="Imagen 36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62" name="Imagen 36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63" name="Imagen 36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64" name="Imagen 36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65" name="Imagen 36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66" name="Imagen 36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67" name="Imagen 36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68" name="Imagen 36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69" name="Imagen 36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70" name="Imagen 36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71" name="Imagen 36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72" name="Imagen 36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73" name="Imagen 36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74" name="Imagen 36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75" name="Imagen 36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76" name="Imagen 36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77" name="Imagen 36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78" name="Imagen 36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79" name="Imagen 36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80" name="Imagen 36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81" name="Imagen 36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82" name="Imagen 36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83" name="Imagen 36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84" name="Imagen 36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85" name="Imagen 36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86" name="Imagen 36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87" name="Imagen 36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88" name="Imagen 36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89" name="Imagen 36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90" name="Imagen 36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91" name="Imagen 36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92" name="Imagen 36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93" name="Imagen 36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94" name="Imagen 36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95" name="Imagen 36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96" name="Imagen 36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97" name="Imagen 36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598" name="Imagen 36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599" name="Imagen 36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00" name="Imagen 36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01" name="Imagen 36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02" name="Imagen 36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03" name="Imagen 36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04" name="Imagen 36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05" name="Imagen 36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06" name="Imagen 36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07" name="Imagen 36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08" name="Imagen 36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09" name="Imagen 36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10" name="Imagen 36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11" name="Imagen 36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12" name="Imagen 36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13" name="Imagen 36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14" name="Imagen 36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15" name="Imagen 36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16" name="Imagen 36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17" name="Imagen 36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18" name="Imagen 36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19" name="Imagen 36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20" name="Imagen 36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21" name="Imagen 36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22" name="Imagen 36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23" name="Imagen 36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24" name="Imagen 36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25" name="Imagen 36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26" name="Imagen 36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27" name="Imagen 36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28" name="Imagen 36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29" name="Imagen 36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30" name="Imagen 36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31" name="Imagen 36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32" name="Imagen 36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33" name="Imagen 36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34" name="Imagen 36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35" name="Imagen 36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36" name="Imagen 36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37" name="Imagen 36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38" name="Imagen 36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39" name="Imagen 36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40" name="Imagen 36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41" name="Imagen 36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42" name="Imagen 36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43" name="Imagen 36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44" name="Imagen 36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645" name="Imagen 36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46" name="Imagen 36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47" name="Imagen 36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48" name="Imagen 36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49" name="Imagen 36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50" name="Imagen 36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51" name="Imagen 36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52" name="Imagen 36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53" name="Imagen 36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54" name="Imagen 36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55" name="Imagen 36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56" name="Imagen 36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57" name="Imagen 36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58" name="Imagen 36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59" name="Imagen 36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60" name="Imagen 36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61" name="Imagen 36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62" name="Imagen 36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63" name="Imagen 36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64" name="Imagen 36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65" name="Imagen 36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66" name="Imagen 36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67" name="Imagen 36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68" name="Imagen 36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69" name="Imagen 36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70" name="Imagen 36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71" name="Imagen 36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72" name="Imagen 36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73" name="Imagen 36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74" name="Imagen 36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75" name="Imagen 36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76" name="Imagen 36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77" name="Imagen 36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78" name="Imagen 36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79" name="Imagen 36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80" name="Imagen 36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81" name="Imagen 36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82" name="Imagen 36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83" name="Imagen 36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84" name="Imagen 36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85" name="Imagen 36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86" name="Imagen 36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87" name="Imagen 36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88" name="Imagen 36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89" name="Imagen 36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90" name="Imagen 36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91" name="Imagen 36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92" name="Imagen 36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93" name="Imagen 36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94" name="Imagen 36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95" name="Imagen 36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96" name="Imagen 36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97" name="Imagen 36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98" name="Imagen 36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699" name="Imagen 36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00" name="Imagen 36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01" name="Imagen 36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02" name="Imagen 36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03" name="Imagen 36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04" name="Imagen 36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05" name="Imagen 36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06" name="Imagen 36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07" name="Imagen 36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08" name="Imagen 36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09" name="Imagen 36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10" name="Imagen 36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11" name="Imagen 36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12" name="Imagen 36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13" name="Imagen 36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14" name="Imagen 36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15" name="Imagen 36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16" name="Imagen 36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17" name="Imagen 36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18" name="Imagen 36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19" name="Imagen 36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20" name="Imagen 36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21" name="Imagen 36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22" name="Imagen 36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23" name="Imagen 36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24" name="Imagen 36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25" name="Imagen 36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26" name="Imagen 36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27" name="Imagen 36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28" name="Imagen 36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29" name="Imagen 36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30" name="Imagen 36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31" name="Imagen 36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32" name="Imagen 36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33" name="Imagen 36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34" name="Imagen 36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35" name="Imagen 36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36" name="Imagen 36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37" name="Imagen 36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38" name="Imagen 36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39" name="Imagen 36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40" name="Imagen 36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41" name="Imagen 36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42" name="Imagen 36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43" name="Imagen 36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44" name="Imagen 36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45" name="Imagen 36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46" name="Imagen 36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47" name="Imagen 36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48" name="Imagen 36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49" name="Imagen 36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50" name="Imagen 36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51" name="Imagen 36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52" name="Imagen 36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53" name="Imagen 36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54" name="Imagen 36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755" name="Imagen 36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56" name="Imagen 36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57" name="Imagen 36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58" name="Imagen 36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59" name="Imagen 36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60" name="Imagen 36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61" name="Imagen 36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62" name="Imagen 36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63" name="Imagen 36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64" name="Imagen 36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65" name="Imagen 36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66" name="Imagen 36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67" name="Imagen 36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68" name="Imagen 36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69" name="Imagen 36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70" name="Imagen 36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71" name="Imagen 36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72" name="Imagen 36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73" name="Imagen 36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74" name="Imagen 36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75" name="Imagen 36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76" name="Imagen 36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77" name="Imagen 36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78" name="Imagen 36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79" name="Imagen 36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80" name="Imagen 36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81" name="Imagen 36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82" name="Imagen 36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83" name="Imagen 36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84" name="Imagen 36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85" name="Imagen 36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86" name="Imagen 36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87" name="Imagen 36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88" name="Imagen 36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89" name="Imagen 36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90" name="Imagen 36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91" name="Imagen 36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92" name="Imagen 36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93" name="Imagen 36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94" name="Imagen 36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95" name="Imagen 36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96" name="Imagen 36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97" name="Imagen 36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98" name="Imagen 36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799" name="Imagen 36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00" name="Imagen 36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01" name="Imagen 36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02" name="Imagen 36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03" name="Imagen 36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04" name="Imagen 36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05" name="Imagen 36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06" name="Imagen 36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07" name="Imagen 36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08" name="Imagen 36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09" name="Imagen 36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10" name="Imagen 36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11" name="Imagen 36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12" name="Imagen 36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13" name="Imagen 36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14" name="Imagen 36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15" name="Imagen 36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16" name="Imagen 36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17" name="Imagen 36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18" name="Imagen 36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19" name="Imagen 36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20" name="Imagen 36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21" name="Imagen 36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22" name="Imagen 36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23" name="Imagen 36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24" name="Imagen 36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25" name="Imagen 36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26" name="Imagen 36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27" name="Imagen 36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28" name="Imagen 36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29" name="Imagen 36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30" name="Imagen 36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31" name="Imagen 36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32" name="Imagen 36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33" name="Imagen 36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34" name="Imagen 36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35" name="Imagen 36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36" name="Imagen 36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37" name="Imagen 36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38" name="Imagen 36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39" name="Imagen 36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40" name="Imagen 36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41" name="Imagen 36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42" name="Imagen 36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43" name="Imagen 36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44" name="Imagen 36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45" name="Imagen 36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46" name="Imagen 36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47" name="Imagen 36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48" name="Imagen 36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49" name="Imagen 36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50" name="Imagen 36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51" name="Imagen 36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52" name="Imagen 36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53" name="Imagen 36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54" name="Imagen 36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55" name="Imagen 36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56" name="Imagen 36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57" name="Imagen 36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58" name="Imagen 36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59" name="Imagen 36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60" name="Imagen 36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861" name="Imagen 36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62" name="Imagen 36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63" name="Imagen 36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64" name="Imagen 3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65" name="Imagen 36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66" name="Imagen 36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67" name="Imagen 36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68" name="Imagen 36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69" name="Imagen 36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70" name="Imagen 36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71" name="Imagen 36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72" name="Imagen 3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73" name="Imagen 36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74" name="Imagen 36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75" name="Imagen 36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76" name="Imagen 36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77" name="Imagen 36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78" name="Imagen 36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79" name="Imagen 36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80" name="Imagen 36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81" name="Imagen 36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82" name="Imagen 36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83" name="Imagen 36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84" name="Imagen 36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85" name="Imagen 36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86" name="Imagen 36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87" name="Imagen 36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88" name="Imagen 36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89" name="Imagen 36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90" name="Imagen 36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91" name="Imagen 36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92" name="Imagen 36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93" name="Imagen 36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94" name="Imagen 36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95" name="Imagen 36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96" name="Imagen 36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97" name="Imagen 36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98" name="Imagen 36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899" name="Imagen 36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00" name="Imagen 36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01" name="Imagen 36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02" name="Imagen 36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03" name="Imagen 36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04" name="Imagen 36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05" name="Imagen 36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06" name="Imagen 36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07" name="Imagen 36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08" name="Imagen 36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09" name="Imagen 36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10" name="Imagen 36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11" name="Imagen 36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12" name="Imagen 36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13" name="Imagen 36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14" name="Imagen 36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15" name="Imagen 36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16" name="Imagen 36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17" name="Imagen 36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36918" name="Imagen 36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19" name="Imagen 36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20" name="Imagen 36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21" name="Imagen 36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22" name="Imagen 36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23" name="Imagen 36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24" name="Imagen 36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25" name="Imagen 36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26" name="Imagen 36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27" name="Imagen 36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28" name="Imagen 36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29" name="Imagen 36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30" name="Imagen 36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31" name="Imagen 36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32" name="Imagen 36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33" name="Imagen 36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34" name="Imagen 36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35" name="Imagen 36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36" name="Imagen 36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37" name="Imagen 36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38" name="Imagen 36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39" name="Imagen 36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40" name="Imagen 36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41" name="Imagen 36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42" name="Imagen 36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43" name="Imagen 36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44" name="Imagen 36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45" name="Imagen 36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46" name="Imagen 36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47" name="Imagen 36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48" name="Imagen 36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49" name="Imagen 36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50" name="Imagen 36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51" name="Imagen 36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52" name="Imagen 36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53" name="Imagen 36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54" name="Imagen 36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55" name="Imagen 36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56" name="Imagen 36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57" name="Imagen 36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58" name="Imagen 36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59" name="Imagen 36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60" name="Imagen 36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61" name="Imagen 36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62" name="Imagen 36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63" name="Imagen 36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64" name="Imagen 36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65" name="Imagen 36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66" name="Imagen 36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67" name="Imagen 36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68" name="Imagen 36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69" name="Imagen 36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70" name="Imagen 36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71" name="Imagen 36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72" name="Imagen 36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73" name="Imagen 36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74" name="Imagen 36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75" name="Imagen 36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76" name="Imagen 36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77" name="Imagen 36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78" name="Imagen 36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6979" name="Imagen 36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80" name="Imagen 36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81" name="Imagen 36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82" name="Imagen 36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83" name="Imagen 36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84" name="Imagen 36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85" name="Imagen 36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86" name="Imagen 36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87" name="Imagen 36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88" name="Imagen 36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89" name="Imagen 36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90" name="Imagen 36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91" name="Imagen 36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92" name="Imagen 36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93" name="Imagen 36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94" name="Imagen 36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95" name="Imagen 36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96" name="Imagen 36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97" name="Imagen 36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98" name="Imagen 36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6999" name="Imagen 36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00" name="Imagen 36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01" name="Imagen 37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02" name="Imagen 37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03" name="Imagen 37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04" name="Imagen 37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05" name="Imagen 37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06" name="Imagen 37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07" name="Imagen 37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08" name="Imagen 37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09" name="Imagen 37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10" name="Imagen 37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11" name="Imagen 37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12" name="Imagen 37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13" name="Imagen 37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14" name="Imagen 37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15" name="Imagen 37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16" name="Imagen 37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17" name="Imagen 37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18" name="Imagen 37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19" name="Imagen 37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20" name="Imagen 37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21" name="Imagen 37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22" name="Imagen 37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23" name="Imagen 37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24" name="Imagen 37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25" name="Imagen 37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26" name="Imagen 37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27" name="Imagen 37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28" name="Imagen 37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29" name="Imagen 37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30" name="Imagen 37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31" name="Imagen 37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32" name="Imagen 37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33" name="Imagen 37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34" name="Imagen 37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35" name="Imagen 37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36" name="Imagen 37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37" name="Imagen 37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38" name="Imagen 37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39" name="Imagen 37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40" name="Imagen 37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41" name="Imagen 37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42" name="Imagen 37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43" name="Imagen 37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44" name="Imagen 37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45" name="Imagen 37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46" name="Imagen 37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47" name="Imagen 37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48" name="Imagen 37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49" name="Imagen 37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50" name="Imagen 37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51" name="Imagen 37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52" name="Imagen 37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53" name="Imagen 37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54" name="Imagen 37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55" name="Imagen 37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56" name="Imagen 37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57" name="Imagen 37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58" name="Imagen 37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59" name="Imagen 37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60" name="Imagen 37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61" name="Imagen 37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62" name="Imagen 37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63" name="Imagen 37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64" name="Imagen 37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65" name="Imagen 37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66" name="Imagen 37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67" name="Imagen 37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68" name="Imagen 37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69" name="Imagen 37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70" name="Imagen 37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71" name="Imagen 37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72" name="Imagen 37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73" name="Imagen 37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74" name="Imagen 37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75" name="Imagen 37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76" name="Imagen 37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77" name="Imagen 37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78" name="Imagen 37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79" name="Imagen 37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80" name="Imagen 37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81" name="Imagen 37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82" name="Imagen 37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83" name="Imagen 37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84" name="Imagen 37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85" name="Imagen 37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86" name="Imagen 37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87" name="Imagen 37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88" name="Imagen 37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089" name="Imagen 37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90" name="Imagen 37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91" name="Imagen 37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92" name="Imagen 37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93" name="Imagen 37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94" name="Imagen 37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95" name="Imagen 37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96" name="Imagen 37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97" name="Imagen 37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98" name="Imagen 37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099" name="Imagen 37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00" name="Imagen 37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01" name="Imagen 37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02" name="Imagen 37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03" name="Imagen 37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04" name="Imagen 37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05" name="Imagen 37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06" name="Imagen 37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07" name="Imagen 37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08" name="Imagen 37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09" name="Imagen 37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10" name="Imagen 37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11" name="Imagen 37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12" name="Imagen 37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13" name="Imagen 37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14" name="Imagen 37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15" name="Imagen 37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16" name="Imagen 37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17" name="Imagen 37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18" name="Imagen 37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19" name="Imagen 37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20" name="Imagen 37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21" name="Imagen 37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22" name="Imagen 37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23" name="Imagen 37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24" name="Imagen 37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25" name="Imagen 37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26" name="Imagen 37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27" name="Imagen 37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28" name="Imagen 37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29" name="Imagen 37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30" name="Imagen 37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31" name="Imagen 37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32" name="Imagen 37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33" name="Imagen 37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34" name="Imagen 37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35" name="Imagen 37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36" name="Imagen 37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37" name="Imagen 37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38" name="Imagen 37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39" name="Imagen 37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40" name="Imagen 37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41" name="Imagen 37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42" name="Imagen 37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43" name="Imagen 37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44" name="Imagen 37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45" name="Imagen 37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46" name="Imagen 37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47" name="Imagen 37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48" name="Imagen 37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49" name="Imagen 37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50" name="Imagen 37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51" name="Imagen 37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52" name="Imagen 37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53" name="Imagen 37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54" name="Imagen 37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55" name="Imagen 37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56" name="Imagen 37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57" name="Imagen 37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58" name="Imagen 37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59" name="Imagen 37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60" name="Imagen 37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61" name="Imagen 37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62" name="Imagen 37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63" name="Imagen 37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64" name="Imagen 37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65" name="Imagen 37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66" name="Imagen 37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67" name="Imagen 37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68" name="Imagen 37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69" name="Imagen 37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70" name="Imagen 37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71" name="Imagen 37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72" name="Imagen 37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73" name="Imagen 37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74" name="Imagen 37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75" name="Imagen 37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76" name="Imagen 37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77" name="Imagen 37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78" name="Imagen 37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79" name="Imagen 37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80" name="Imagen 37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81" name="Imagen 37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82" name="Imagen 37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83" name="Imagen 37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84" name="Imagen 37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85" name="Imagen 37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86" name="Imagen 37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87" name="Imagen 37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88" name="Imagen 37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89" name="Imagen 37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90" name="Imagen 37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91" name="Imagen 37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92" name="Imagen 37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93" name="Imagen 37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94" name="Imagen 37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95" name="Imagen 37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96" name="Imagen 37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97" name="Imagen 37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198" name="Imagen 37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199" name="Imagen 37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00" name="Imagen 37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01" name="Imagen 37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02" name="Imagen 37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03" name="Imagen 37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04" name="Imagen 37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05" name="Imagen 37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06" name="Imagen 37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07" name="Imagen 37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08" name="Imagen 37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09" name="Imagen 37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10" name="Imagen 37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11" name="Imagen 37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12" name="Imagen 37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13" name="Imagen 37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14" name="Imagen 37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15" name="Imagen 37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16" name="Imagen 37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17" name="Imagen 37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18" name="Imagen 37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19" name="Imagen 37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20" name="Imagen 37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21" name="Imagen 37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22" name="Imagen 37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23" name="Imagen 37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24" name="Imagen 37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25" name="Imagen 37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26" name="Imagen 37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27" name="Imagen 37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28" name="Imagen 37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29" name="Imagen 37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30" name="Imagen 37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31" name="Imagen 37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32" name="Imagen 37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33" name="Imagen 37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34" name="Imagen 37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35" name="Imagen 37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36" name="Imagen 37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37" name="Imagen 37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38" name="Imagen 37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39" name="Imagen 37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40" name="Imagen 37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41" name="Imagen 37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42" name="Imagen 37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43" name="Imagen 37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44" name="Imagen 37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45" name="Imagen 37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46" name="Imagen 37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47" name="Imagen 37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48" name="Imagen 37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49" name="Imagen 37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50" name="Imagen 37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51" name="Imagen 37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52" name="Imagen 37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53" name="Imagen 37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54" name="Imagen 37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55" name="Imagen 37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56" name="Imagen 37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57" name="Imagen 37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58" name="Imagen 37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59" name="Imagen 37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60" name="Imagen 37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61" name="Imagen 37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62" name="Imagen 37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63" name="Imagen 37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64" name="Imagen 37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65" name="Imagen 37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66" name="Imagen 37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67" name="Imagen 37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68" name="Imagen 37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69" name="Imagen 37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70" name="Imagen 37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71" name="Imagen 37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72" name="Imagen 37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73" name="Imagen 37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74" name="Imagen 37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75" name="Imagen 37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76" name="Imagen 37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77" name="Imagen 37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78" name="Imagen 37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79" name="Imagen 37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80" name="Imagen 37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81" name="Imagen 37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82" name="Imagen 37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83" name="Imagen 37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84" name="Imagen 37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85" name="Imagen 37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86" name="Imagen 37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87" name="Imagen 37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88" name="Imagen 37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89" name="Imagen 37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90" name="Imagen 37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91" name="Imagen 37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92" name="Imagen 37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93" name="Imagen 37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94" name="Imagen 37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95" name="Imagen 37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296" name="Imagen 37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97" name="Imagen 37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98" name="Imagen 37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299" name="Imagen 37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00" name="Imagen 37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01" name="Imagen 37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02" name="Imagen 37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03" name="Imagen 37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04" name="Imagen 37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05" name="Imagen 37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06" name="Imagen 37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07" name="Imagen 37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08" name="Imagen 37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09" name="Imagen 37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10" name="Imagen 37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11" name="Imagen 37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12" name="Imagen 37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13" name="Imagen 37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14" name="Imagen 37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15" name="Imagen 37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16" name="Imagen 37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17" name="Imagen 37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18" name="Imagen 37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19" name="Imagen 37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20" name="Imagen 37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21" name="Imagen 37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22" name="Imagen 37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23" name="Imagen 37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24" name="Imagen 37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25" name="Imagen 37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26" name="Imagen 37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27" name="Imagen 37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28" name="Imagen 37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29" name="Imagen 37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30" name="Imagen 37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31" name="Imagen 37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32" name="Imagen 37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33" name="Imagen 37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34" name="Imagen 37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35" name="Imagen 37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36" name="Imagen 37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37" name="Imagen 37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38" name="Imagen 37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39" name="Imagen 37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40" name="Imagen 37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41" name="Imagen 37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42" name="Imagen 37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43" name="Imagen 37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44" name="Imagen 37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45" name="Imagen 37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46" name="Imagen 37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47" name="Imagen 37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48" name="Imagen 37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49" name="Imagen 37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50" name="Imagen 37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51" name="Imagen 37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52" name="Imagen 37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53" name="Imagen 37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54" name="Imagen 37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55" name="Imagen 37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56" name="Imagen 37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57" name="Imagen 37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58" name="Imagen 37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59" name="Imagen 37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60" name="Imagen 37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61" name="Imagen 37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62" name="Imagen 37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63" name="Imagen 37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64" name="Imagen 37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65" name="Imagen 37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66" name="Imagen 37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67" name="Imagen 37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68" name="Imagen 37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69" name="Imagen 37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70" name="Imagen 37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71" name="Imagen 37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72" name="Imagen 37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73" name="Imagen 37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74" name="Imagen 37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75" name="Imagen 37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76" name="Imagen 37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77" name="Imagen 37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78" name="Imagen 37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79" name="Imagen 37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80" name="Imagen 37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81" name="Imagen 37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82" name="Imagen 37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83" name="Imagen 37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84" name="Imagen 37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85" name="Imagen 37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86" name="Imagen 37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87" name="Imagen 37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88" name="Imagen 37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89" name="Imagen 37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90" name="Imagen 37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91" name="Imagen 37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92" name="Imagen 37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93" name="Imagen 37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94" name="Imagen 37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95" name="Imagen 37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96" name="Imagen 37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97" name="Imagen 37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398" name="Imagen 37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399" name="Imagen 37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00" name="Imagen 37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01" name="Imagen 37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02" name="Imagen 37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03" name="Imagen 37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04" name="Imagen 37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05" name="Imagen 37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06" name="Imagen 37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07" name="Imagen 37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08" name="Imagen 37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09" name="Imagen 37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10" name="Imagen 37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11" name="Imagen 37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12" name="Imagen 37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13" name="Imagen 37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14" name="Imagen 37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15" name="Imagen 37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16" name="Imagen 37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17" name="Imagen 37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18" name="Imagen 37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19" name="Imagen 37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20" name="Imagen 37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21" name="Imagen 37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22" name="Imagen 37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23" name="Imagen 37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24" name="Imagen 37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25" name="Imagen 37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26" name="Imagen 37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27" name="Imagen 37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28" name="Imagen 37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29" name="Imagen 37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30" name="Imagen 37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31" name="Imagen 37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32" name="Imagen 37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33" name="Imagen 37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34" name="Imagen 37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35" name="Imagen 37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36" name="Imagen 37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37" name="Imagen 37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38" name="Imagen 37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39" name="Imagen 37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40" name="Imagen 37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41" name="Imagen 37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42" name="Imagen 37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43" name="Imagen 37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44" name="Imagen 37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45" name="Imagen 37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46" name="Imagen 37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47" name="Imagen 37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48" name="Imagen 37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49" name="Imagen 37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50" name="Imagen 37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51" name="Imagen 37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52" name="Imagen 37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53" name="Imagen 37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54" name="Imagen 37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55" name="Imagen 37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56" name="Imagen 37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57" name="Imagen 37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58" name="Imagen 37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59" name="Imagen 37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60" name="Imagen 37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61" name="Imagen 37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62" name="Imagen 37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63" name="Imagen 37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64" name="Imagen 37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65" name="Imagen 37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66" name="Imagen 37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67" name="Imagen 37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68" name="Imagen 37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69" name="Imagen 37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70" name="Imagen 37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71" name="Imagen 37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72" name="Imagen 37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73" name="Imagen 37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74" name="Imagen 37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75" name="Imagen 37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76" name="Imagen 37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77" name="Imagen 37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78" name="Imagen 37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79" name="Imagen 37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80" name="Imagen 37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81" name="Imagen 37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82" name="Imagen 37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83" name="Imagen 37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84" name="Imagen 37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85" name="Imagen 37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86" name="Imagen 37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87" name="Imagen 37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88" name="Imagen 37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89" name="Imagen 37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90" name="Imagen 37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91" name="Imagen 37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92" name="Imagen 37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93" name="Imagen 37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94" name="Imagen 37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95" name="Imagen 37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96" name="Imagen 37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97" name="Imagen 37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498" name="Imagen 37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499" name="Imagen 37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00" name="Imagen 37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01" name="Imagen 37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02" name="Imagen 37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03" name="Imagen 37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04" name="Imagen 37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05" name="Imagen 37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06" name="Imagen 37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07" name="Imagen 37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08" name="Imagen 37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09" name="Imagen 37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10" name="Imagen 37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11" name="Imagen 37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12" name="Imagen 37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13" name="Imagen 37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14" name="Imagen 37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15" name="Imagen 37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16" name="Imagen 37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17" name="Imagen 37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18" name="Imagen 37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19" name="Imagen 37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20" name="Imagen 37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21" name="Imagen 37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22" name="Imagen 37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23" name="Imagen 37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24" name="Imagen 37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25" name="Imagen 37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26" name="Imagen 37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27" name="Imagen 37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28" name="Imagen 37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29" name="Imagen 37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30" name="Imagen 37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31" name="Imagen 37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32" name="Imagen 37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33" name="Imagen 37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34" name="Imagen 37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35" name="Imagen 37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36" name="Imagen 37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37" name="Imagen 37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38" name="Imagen 37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39" name="Imagen 37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40" name="Imagen 37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41" name="Imagen 37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42" name="Imagen 37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43" name="Imagen 37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44" name="Imagen 37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45" name="Imagen 37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46" name="Imagen 37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47" name="Imagen 37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48" name="Imagen 37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49" name="Imagen 37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50" name="Imagen 37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51" name="Imagen 37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52" name="Imagen 37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53" name="Imagen 37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54" name="Imagen 37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55" name="Imagen 37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56" name="Imagen 37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57" name="Imagen 37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58" name="Imagen 37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59" name="Imagen 37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60" name="Imagen 37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61" name="Imagen 37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62" name="Imagen 37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63" name="Imagen 37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64" name="Imagen 37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65" name="Imagen 37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66" name="Imagen 37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67" name="Imagen 37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68" name="Imagen 37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69" name="Imagen 37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70" name="Imagen 37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71" name="Imagen 37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72" name="Imagen 37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73" name="Imagen 37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74" name="Imagen 37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75" name="Imagen 37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76" name="Imagen 37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77" name="Imagen 37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78" name="Imagen 37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79" name="Imagen 37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80" name="Imagen 37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81" name="Imagen 37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82" name="Imagen 37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83" name="Imagen 37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84" name="Imagen 37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85" name="Imagen 37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86" name="Imagen 37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87" name="Imagen 37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88" name="Imagen 37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89" name="Imagen 37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90" name="Imagen 37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91" name="Imagen 37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92" name="Imagen 37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93" name="Imagen 37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94" name="Imagen 37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95" name="Imagen 37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96" name="Imagen 37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97" name="Imagen 37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598" name="Imagen 37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599" name="Imagen 37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00" name="Imagen 37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01" name="Imagen 37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02" name="Imagen 37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03" name="Imagen 37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04" name="Imagen 37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05" name="Imagen 37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06" name="Imagen 37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07" name="Imagen 37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08" name="Imagen 37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09" name="Imagen 37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10" name="Imagen 37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11" name="Imagen 37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12" name="Imagen 37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13" name="Imagen 37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14" name="Imagen 37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15" name="Imagen 37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16" name="Imagen 37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17" name="Imagen 37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18" name="Imagen 37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19" name="Imagen 37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20" name="Imagen 37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21" name="Imagen 37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22" name="Imagen 37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23" name="Imagen 37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24" name="Imagen 37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25" name="Imagen 37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26" name="Imagen 37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27" name="Imagen 37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28" name="Imagen 37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29" name="Imagen 37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30" name="Imagen 37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31" name="Imagen 37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32" name="Imagen 37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33" name="Imagen 37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34" name="Imagen 37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35" name="Imagen 37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36" name="Imagen 37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37" name="Imagen 37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38" name="Imagen 37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39" name="Imagen 37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40" name="Imagen 37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41" name="Imagen 37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42" name="Imagen 37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43" name="Imagen 37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44" name="Imagen 37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45" name="Imagen 37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46" name="Imagen 37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47" name="Imagen 37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48" name="Imagen 37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49" name="Imagen 37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50" name="Imagen 37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51" name="Imagen 37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52" name="Imagen 37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53" name="Imagen 37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54" name="Imagen 37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55" name="Imagen 37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56" name="Imagen 37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57" name="Imagen 37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58" name="Imagen 37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59" name="Imagen 37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60" name="Imagen 37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61" name="Imagen 37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62" name="Imagen 37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63" name="Imagen 37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64" name="Imagen 37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65" name="Imagen 37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66" name="Imagen 37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67" name="Imagen 37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68" name="Imagen 37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69" name="Imagen 37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70" name="Imagen 37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71" name="Imagen 37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72" name="Imagen 37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73" name="Imagen 37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74" name="Imagen 37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75" name="Imagen 37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76" name="Imagen 37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77" name="Imagen 37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78" name="Imagen 37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79" name="Imagen 37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80" name="Imagen 37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81" name="Imagen 37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82" name="Imagen 37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83" name="Imagen 37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84" name="Imagen 37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85" name="Imagen 37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86" name="Imagen 37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87" name="Imagen 37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88" name="Imagen 37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89" name="Imagen 37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90" name="Imagen 37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91" name="Imagen 37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92" name="Imagen 37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93" name="Imagen 37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94" name="Imagen 37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695" name="Imagen 37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96" name="Imagen 37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97" name="Imagen 37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98" name="Imagen 37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699" name="Imagen 37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00" name="Imagen 37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01" name="Imagen 37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02" name="Imagen 37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03" name="Imagen 37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04" name="Imagen 37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05" name="Imagen 37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06" name="Imagen 37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07" name="Imagen 37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08" name="Imagen 37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09" name="Imagen 37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10" name="Imagen 37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11" name="Imagen 37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12" name="Imagen 37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13" name="Imagen 37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14" name="Imagen 37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15" name="Imagen 37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16" name="Imagen 37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17" name="Imagen 37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18" name="Imagen 37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19" name="Imagen 37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20" name="Imagen 37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21" name="Imagen 37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22" name="Imagen 37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23" name="Imagen 37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24" name="Imagen 37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25" name="Imagen 37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26" name="Imagen 37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27" name="Imagen 37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28" name="Imagen 37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29" name="Imagen 37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30" name="Imagen 37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31" name="Imagen 37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32" name="Imagen 37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33" name="Imagen 37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34" name="Imagen 37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35" name="Imagen 37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36" name="Imagen 37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37" name="Imagen 37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38" name="Imagen 37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39" name="Imagen 37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40" name="Imagen 37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41" name="Imagen 37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42" name="Imagen 37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43" name="Imagen 37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44" name="Imagen 37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45" name="Imagen 37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46" name="Imagen 37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47" name="Imagen 37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48" name="Imagen 37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49" name="Imagen 37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50" name="Imagen 37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51" name="Imagen 37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52" name="Imagen 37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53" name="Imagen 37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54" name="Imagen 37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55" name="Imagen 37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56" name="Imagen 37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57" name="Imagen 37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58" name="Imagen 37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59" name="Imagen 37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60" name="Imagen 37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61" name="Imagen 37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62" name="Imagen 37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63" name="Imagen 37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64" name="Imagen 37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65" name="Imagen 37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66" name="Imagen 37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67" name="Imagen 37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68" name="Imagen 37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69" name="Imagen 37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70" name="Imagen 37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71" name="Imagen 37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72" name="Imagen 37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73" name="Imagen 37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74" name="Imagen 37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75" name="Imagen 37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76" name="Imagen 37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77" name="Imagen 37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78" name="Imagen 37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79" name="Imagen 37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80" name="Imagen 37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81" name="Imagen 37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82" name="Imagen 37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83" name="Imagen 37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84" name="Imagen 37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85" name="Imagen 37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86" name="Imagen 37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87" name="Imagen 37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88" name="Imagen 37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89" name="Imagen 37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90" name="Imagen 37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91" name="Imagen 37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92" name="Imagen 37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93" name="Imagen 37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94" name="Imagen 37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95" name="Imagen 37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96" name="Imagen 37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97" name="Imagen 37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798" name="Imagen 37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799" name="Imagen 37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00" name="Imagen 37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01" name="Imagen 37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02" name="Imagen 37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03" name="Imagen 37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04" name="Imagen 37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05" name="Imagen 37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06" name="Imagen 37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07" name="Imagen 37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08" name="Imagen 37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09" name="Imagen 37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10" name="Imagen 37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11" name="Imagen 37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12" name="Imagen 37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13" name="Imagen 37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14" name="Imagen 37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15" name="Imagen 37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16" name="Imagen 37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17" name="Imagen 37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18" name="Imagen 37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19" name="Imagen 37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20" name="Imagen 37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21" name="Imagen 37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22" name="Imagen 37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23" name="Imagen 37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24" name="Imagen 37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25" name="Imagen 37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26" name="Imagen 37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27" name="Imagen 37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28" name="Imagen 37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29" name="Imagen 37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30" name="Imagen 37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31" name="Imagen 37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32" name="Imagen 37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33" name="Imagen 37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34" name="Imagen 37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35" name="Imagen 37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36" name="Imagen 37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37" name="Imagen 37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38" name="Imagen 37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39" name="Imagen 37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40" name="Imagen 37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41" name="Imagen 37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42" name="Imagen 37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43" name="Imagen 37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44" name="Imagen 37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45" name="Imagen 37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46" name="Imagen 37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47" name="Imagen 37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48" name="Imagen 37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49" name="Imagen 37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50" name="Imagen 37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851" name="Imagen 37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52" name="Imagen 37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53" name="Imagen 37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54" name="Imagen 37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55" name="Imagen 37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56" name="Imagen 37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57" name="Imagen 37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58" name="Imagen 37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59" name="Imagen 37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60" name="Imagen 37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61" name="Imagen 37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62" name="Imagen 37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63" name="Imagen 37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64" name="Imagen 37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65" name="Imagen 37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66" name="Imagen 37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67" name="Imagen 37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68" name="Imagen 37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69" name="Imagen 37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70" name="Imagen 37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71" name="Imagen 37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72" name="Imagen 37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73" name="Imagen 37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74" name="Imagen 37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75" name="Imagen 37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76" name="Imagen 37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77" name="Imagen 37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78" name="Imagen 37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79" name="Imagen 37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80" name="Imagen 37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81" name="Imagen 37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82" name="Imagen 37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83" name="Imagen 37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84" name="Imagen 37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85" name="Imagen 37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86" name="Imagen 37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87" name="Imagen 37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88" name="Imagen 37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89" name="Imagen 37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90" name="Imagen 37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91" name="Imagen 37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92" name="Imagen 37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93" name="Imagen 37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94" name="Imagen 37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95" name="Imagen 37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96" name="Imagen 37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97" name="Imagen 37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98" name="Imagen 37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899" name="Imagen 37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00" name="Imagen 37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01" name="Imagen 37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02" name="Imagen 37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03" name="Imagen 37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04" name="Imagen 37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05" name="Imagen 37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06" name="Imagen 37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07" name="Imagen 37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08" name="Imagen 37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09" name="Imagen 37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10" name="Imagen 37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11" name="Imagen 37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12" name="Imagen 37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13" name="Imagen 37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14" name="Imagen 37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15" name="Imagen 37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16" name="Imagen 37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17" name="Imagen 37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18" name="Imagen 37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19" name="Imagen 37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20" name="Imagen 37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21" name="Imagen 37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22" name="Imagen 37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23" name="Imagen 37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24" name="Imagen 37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25" name="Imagen 37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26" name="Imagen 37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27" name="Imagen 37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28" name="Imagen 37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29" name="Imagen 37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30" name="Imagen 37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31" name="Imagen 37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32" name="Imagen 37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33" name="Imagen 37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34" name="Imagen 37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35" name="Imagen 37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36" name="Imagen 37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37" name="Imagen 37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38" name="Imagen 37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39" name="Imagen 37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40" name="Imagen 37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41" name="Imagen 37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42" name="Imagen 37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43" name="Imagen 37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44" name="Imagen 37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45" name="Imagen 37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46" name="Imagen 37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47" name="Imagen 37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48" name="Imagen 37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49" name="Imagen 37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50" name="Imagen 37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51" name="Imagen 37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52" name="Imagen 37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53" name="Imagen 37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54" name="Imagen 37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55" name="Imagen 37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56" name="Imagen 37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7957" name="Imagen 37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58" name="Imagen 37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59" name="Imagen 37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60" name="Imagen 37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61" name="Imagen 37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62" name="Imagen 37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63" name="Imagen 37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64" name="Imagen 37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65" name="Imagen 37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66" name="Imagen 37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67" name="Imagen 37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68" name="Imagen 37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69" name="Imagen 37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70" name="Imagen 37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71" name="Imagen 37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72" name="Imagen 37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73" name="Imagen 37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74" name="Imagen 37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75" name="Imagen 37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76" name="Imagen 37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77" name="Imagen 37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78" name="Imagen 37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79" name="Imagen 37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80" name="Imagen 37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81" name="Imagen 37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82" name="Imagen 37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83" name="Imagen 37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84" name="Imagen 37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85" name="Imagen 37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86" name="Imagen 37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87" name="Imagen 37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88" name="Imagen 37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89" name="Imagen 37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90" name="Imagen 37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91" name="Imagen 37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92" name="Imagen 37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93" name="Imagen 37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94" name="Imagen 37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95" name="Imagen 37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96" name="Imagen 37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97" name="Imagen 37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98" name="Imagen 37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7999" name="Imagen 37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00" name="Imagen 37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01" name="Imagen 38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02" name="Imagen 38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03" name="Imagen 38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04" name="Imagen 38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05" name="Imagen 38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06" name="Imagen 38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07" name="Imagen 38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08" name="Imagen 38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09" name="Imagen 38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10" name="Imagen 38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11" name="Imagen 38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12" name="Imagen 38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13" name="Imagen 38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14" name="Imagen 38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15" name="Imagen 38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16" name="Imagen 38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17" name="Imagen 38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18" name="Imagen 38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19" name="Imagen 38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20" name="Imagen 38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21" name="Imagen 38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22" name="Imagen 38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23" name="Imagen 38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24" name="Imagen 38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25" name="Imagen 38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26" name="Imagen 38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27" name="Imagen 38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28" name="Imagen 38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29" name="Imagen 38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30" name="Imagen 38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31" name="Imagen 38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32" name="Imagen 38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33" name="Imagen 38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34" name="Imagen 38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35" name="Imagen 38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36" name="Imagen 38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37" name="Imagen 38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38" name="Imagen 38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39" name="Imagen 38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40" name="Imagen 38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41" name="Imagen 38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42" name="Imagen 38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43" name="Imagen 38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44" name="Imagen 38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45" name="Imagen 38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46" name="Imagen 38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47" name="Imagen 38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48" name="Imagen 38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49" name="Imagen 38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50" name="Imagen 38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51" name="Imagen 38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52" name="Imagen 38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53" name="Imagen 38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54" name="Imagen 38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55" name="Imagen 38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56" name="Imagen 38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57" name="Imagen 38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58" name="Imagen 38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59" name="Imagen 38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60" name="Imagen 38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61" name="Imagen 38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62" name="Imagen 38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63" name="Imagen 38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64" name="Imagen 38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65" name="Imagen 38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66" name="Imagen 38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067" name="Imagen 38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68" name="Imagen 38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69" name="Imagen 38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70" name="Imagen 38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71" name="Imagen 38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72" name="Imagen 38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73" name="Imagen 38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74" name="Imagen 38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75" name="Imagen 38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76" name="Imagen 38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77" name="Imagen 38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78" name="Imagen 38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79" name="Imagen 38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80" name="Imagen 38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81" name="Imagen 38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82" name="Imagen 38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83" name="Imagen 38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84" name="Imagen 38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85" name="Imagen 38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86" name="Imagen 38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87" name="Imagen 38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88" name="Imagen 38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89" name="Imagen 38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90" name="Imagen 38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91" name="Imagen 38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92" name="Imagen 38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93" name="Imagen 38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94" name="Imagen 38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95" name="Imagen 38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96" name="Imagen 38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97" name="Imagen 38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98" name="Imagen 38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099" name="Imagen 38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00" name="Imagen 38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01" name="Imagen 38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02" name="Imagen 38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03" name="Imagen 38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04" name="Imagen 38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05" name="Imagen 38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06" name="Imagen 38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07" name="Imagen 38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08" name="Imagen 38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09" name="Imagen 38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10" name="Imagen 38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11" name="Imagen 38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12" name="Imagen 38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13" name="Imagen 38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14" name="Imagen 38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15" name="Imagen 38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16" name="Imagen 38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17" name="Imagen 38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18" name="Imagen 38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19" name="Imagen 38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20" name="Imagen 38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21" name="Imagen 38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22" name="Imagen 38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23" name="Imagen 38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24" name="Imagen 38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25" name="Imagen 38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26" name="Imagen 38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27" name="Imagen 38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28" name="Imagen 38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29" name="Imagen 38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30" name="Imagen 38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31" name="Imagen 38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32" name="Imagen 38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33" name="Imagen 38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34" name="Imagen 38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35" name="Imagen 38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36" name="Imagen 38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37" name="Imagen 38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38" name="Imagen 38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39" name="Imagen 38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40" name="Imagen 38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41" name="Imagen 38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42" name="Imagen 38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43" name="Imagen 38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44" name="Imagen 38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45" name="Imagen 38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46" name="Imagen 38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47" name="Imagen 38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148" name="Imagen 38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38149" name="Imagen 38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50" name="Imagen 38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51" name="Imagen 38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52" name="Imagen 38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53" name="Imagen 38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54" name="Imagen 38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55" name="Imagen 38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56" name="Imagen 38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57" name="Imagen 38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58" name="Imagen 38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59" name="Imagen 38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60" name="Imagen 38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61" name="Imagen 38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62" name="Imagen 38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63" name="Imagen 38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64" name="Imagen 38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65" name="Imagen 38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66" name="Imagen 38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67" name="Imagen 38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68" name="Imagen 38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69" name="Imagen 38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70" name="Imagen 38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71" name="Imagen 38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72" name="Imagen 38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73" name="Imagen 38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74" name="Imagen 38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75" name="Imagen 38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76" name="Imagen 38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77" name="Imagen 38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78" name="Imagen 38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79" name="Imagen 38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80" name="Imagen 38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81" name="Imagen 38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82" name="Imagen 38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83" name="Imagen 38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84" name="Imagen 38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85" name="Imagen 38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86" name="Imagen 38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87" name="Imagen 38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88" name="Imagen 38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89" name="Imagen 38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90" name="Imagen 38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91" name="Imagen 38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92" name="Imagen 38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93" name="Imagen 38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94" name="Imagen 38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95" name="Imagen 38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96" name="Imagen 38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97" name="Imagen 38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98" name="Imagen 38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199" name="Imagen 38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00" name="Imagen 38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01" name="Imagen 38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02" name="Imagen 38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03" name="Imagen 38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04" name="Imagen 38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05" name="Imagen 38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06" name="Imagen 38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07" name="Imagen 38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08" name="Imagen 38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09" name="Imagen 38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10" name="Imagen 38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11" name="Imagen 38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12" name="Imagen 38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13" name="Imagen 38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14" name="Imagen 38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15" name="Imagen 38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16" name="Imagen 38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17" name="Imagen 38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18" name="Imagen 38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19" name="Imagen 38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20" name="Imagen 38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21" name="Imagen 38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22" name="Imagen 38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23" name="Imagen 38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24" name="Imagen 38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25" name="Imagen 38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26" name="Imagen 38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27" name="Imagen 38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28" name="Imagen 38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29" name="Imagen 38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30" name="Imagen 38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38231" name="Imagen 38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38232" name="Imagen 38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38233" name="Imagen 38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13</xdr:row>
      <xdr:rowOff>0</xdr:rowOff>
    </xdr:from>
    <xdr:ext cx="9525" cy="9525"/>
    <xdr:pic>
      <xdr:nvPicPr>
        <xdr:cNvPr id="38234" name="Imagen 38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35" name="Imagen 38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36" name="Imagen 38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37" name="Imagen 38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38" name="Imagen 38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39" name="Imagen 38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40" name="Imagen 38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41" name="Imagen 38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42" name="Imagen 38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43" name="Imagen 38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44" name="Imagen 38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45" name="Imagen 38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46" name="Imagen 38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47" name="Imagen 38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48" name="Imagen 38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49" name="Imagen 38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50" name="Imagen 38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51" name="Imagen 38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52" name="Imagen 38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53" name="Imagen 38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254" name="Imagen 38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38255" name="Imagen 38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56" name="Imagen 38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57" name="Imagen 38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58" name="Imagen 38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59" name="Imagen 38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60" name="Imagen 38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61" name="Imagen 38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62" name="Imagen 38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63" name="Imagen 38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64" name="Imagen 38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65" name="Imagen 38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66" name="Imagen 38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67" name="Imagen 38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68" name="Imagen 38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69" name="Imagen 38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70" name="Imagen 38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71" name="Imagen 38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72" name="Imagen 38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73" name="Imagen 38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74" name="Imagen 38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75" name="Imagen 38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76" name="Imagen 38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77" name="Imagen 38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78" name="Imagen 38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79" name="Imagen 38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80" name="Imagen 38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81" name="Imagen 38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82" name="Imagen 38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83" name="Imagen 38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84" name="Imagen 38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85" name="Imagen 38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86" name="Imagen 38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87" name="Imagen 38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88" name="Imagen 38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89" name="Imagen 38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90" name="Imagen 38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91" name="Imagen 38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92" name="Imagen 38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93" name="Imagen 38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94" name="Imagen 38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95" name="Imagen 38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96" name="Imagen 38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97" name="Imagen 38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98" name="Imagen 38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299" name="Imagen 38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00" name="Imagen 38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01" name="Imagen 38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02" name="Imagen 38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03" name="Imagen 38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04" name="Imagen 38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05" name="Imagen 38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06" name="Imagen 38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07" name="Imagen 38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08" name="Imagen 38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09" name="Imagen 38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10" name="Imagen 38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11" name="Imagen 38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12" name="Imagen 38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13" name="Imagen 38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14" name="Imagen 38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15" name="Imagen 38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16" name="Imagen 38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17" name="Imagen 38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18" name="Imagen 38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19" name="Imagen 38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20" name="Imagen 38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21" name="Imagen 38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22" name="Imagen 38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23" name="Imagen 38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24" name="Imagen 38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25" name="Imagen 38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26" name="Imagen 38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27" name="Imagen 38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28" name="Imagen 38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29" name="Imagen 38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30" name="Imagen 38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31" name="Imagen 38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32" name="Imagen 38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33" name="Imagen 38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34" name="Imagen 38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35" name="Imagen 38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336" name="Imagen 38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37" name="Imagen 38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38" name="Imagen 38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39" name="Imagen 38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40" name="Imagen 38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41" name="Imagen 38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42" name="Imagen 38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43" name="Imagen 38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44" name="Imagen 38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45" name="Imagen 38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46" name="Imagen 38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47" name="Imagen 38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48" name="Imagen 38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49" name="Imagen 38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50" name="Imagen 38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51" name="Imagen 38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52" name="Imagen 38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53" name="Imagen 38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54" name="Imagen 38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55" name="Imagen 38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56" name="Imagen 38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57" name="Imagen 38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58" name="Imagen 38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59" name="Imagen 38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60" name="Imagen 38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61" name="Imagen 38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62" name="Imagen 38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63" name="Imagen 38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64" name="Imagen 38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65" name="Imagen 38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66" name="Imagen 38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67" name="Imagen 38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68" name="Imagen 38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69" name="Imagen 38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70" name="Imagen 38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71" name="Imagen 38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72" name="Imagen 38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73" name="Imagen 38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74" name="Imagen 38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75" name="Imagen 38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76" name="Imagen 38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77" name="Imagen 38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78" name="Imagen 38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79" name="Imagen 38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80" name="Imagen 38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38381" name="Imagen 38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13</xdr:row>
      <xdr:rowOff>0</xdr:rowOff>
    </xdr:from>
    <xdr:ext cx="9525" cy="9525"/>
    <xdr:pic>
      <xdr:nvPicPr>
        <xdr:cNvPr id="38382" name="Imagen 38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83" name="Imagen 38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84" name="Imagen 38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85" name="Imagen 38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86" name="Imagen 38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87" name="Imagen 38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88" name="Imagen 38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89" name="Imagen 38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90" name="Imagen 38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91" name="Imagen 38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92" name="Imagen 38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93" name="Imagen 38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94" name="Imagen 38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95" name="Imagen 38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96" name="Imagen 38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97" name="Imagen 38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98" name="Imagen 38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399" name="Imagen 38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00" name="Imagen 38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01" name="Imagen 38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02" name="Imagen 38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38403" name="Imagen 38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04" name="Imagen 38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05" name="Imagen 38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06" name="Imagen 38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07" name="Imagen 38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08" name="Imagen 38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09" name="Imagen 38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10" name="Imagen 38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11" name="Imagen 38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12" name="Imagen 38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13" name="Imagen 38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14" name="Imagen 38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15" name="Imagen 38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16" name="Imagen 38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17" name="Imagen 38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18" name="Imagen 38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19" name="Imagen 38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20" name="Imagen 38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21" name="Imagen 38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22" name="Imagen 38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23" name="Imagen 38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24" name="Imagen 38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25" name="Imagen 38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26" name="Imagen 38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27" name="Imagen 38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28" name="Imagen 38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29" name="Imagen 38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30" name="Imagen 38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31" name="Imagen 38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32" name="Imagen 38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33" name="Imagen 38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34" name="Imagen 38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35" name="Imagen 38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36" name="Imagen 38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37" name="Imagen 38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38" name="Imagen 38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39" name="Imagen 38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40" name="Imagen 38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41" name="Imagen 38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42" name="Imagen 38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43" name="Imagen 38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44" name="Imagen 38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45" name="Imagen 38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46" name="Imagen 38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47" name="Imagen 38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38448" name="Imagen 38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13</xdr:row>
      <xdr:rowOff>0</xdr:rowOff>
    </xdr:from>
    <xdr:ext cx="9525" cy="9525"/>
    <xdr:pic>
      <xdr:nvPicPr>
        <xdr:cNvPr id="38449" name="Imagen 38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50" name="Imagen 38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51" name="Imagen 38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52" name="Imagen 38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53" name="Imagen 38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54" name="Imagen 38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55" name="Imagen 38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56" name="Imagen 38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57" name="Imagen 38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58" name="Imagen 38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59" name="Imagen 38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60" name="Imagen 38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61" name="Imagen 38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62" name="Imagen 38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63" name="Imagen 38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64" name="Imagen 38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65" name="Imagen 38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66" name="Imagen 38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67" name="Imagen 38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68" name="Imagen 38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469" name="Imagen 38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38470" name="Imagen 38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71" name="Imagen 38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72" name="Imagen 38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73" name="Imagen 38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74" name="Imagen 38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75" name="Imagen 38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76" name="Imagen 38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77" name="Imagen 38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78" name="Imagen 38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79" name="Imagen 38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80" name="Imagen 38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81" name="Imagen 38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82" name="Imagen 38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83" name="Imagen 38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84" name="Imagen 38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85" name="Imagen 38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86" name="Imagen 38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87" name="Imagen 38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88" name="Imagen 38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89" name="Imagen 38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90" name="Imagen 38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91" name="Imagen 38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92" name="Imagen 38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93" name="Imagen 38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94" name="Imagen 38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9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9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9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9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49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0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0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0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0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0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0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0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0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0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0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1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13</xdr:row>
      <xdr:rowOff>0</xdr:rowOff>
    </xdr:from>
    <xdr:to>
      <xdr:col>10</xdr:col>
      <xdr:colOff>9525</xdr:colOff>
      <xdr:row>13</xdr:row>
      <xdr:rowOff>9525</xdr:rowOff>
    </xdr:to>
    <xdr:pic>
      <xdr:nvPicPr>
        <xdr:cNvPr id="38511"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13</xdr:row>
      <xdr:rowOff>0</xdr:rowOff>
    </xdr:from>
    <xdr:ext cx="9525" cy="9525"/>
    <xdr:pic>
      <xdr:nvPicPr>
        <xdr:cNvPr id="38512"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13"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14"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15"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16"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17"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18"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19"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20"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21"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22"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23"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24"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25"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26"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27"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28"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29"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530"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38531" name="Imagen 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13</xdr:row>
      <xdr:rowOff>0</xdr:rowOff>
    </xdr:from>
    <xdr:to>
      <xdr:col>11</xdr:col>
      <xdr:colOff>9525</xdr:colOff>
      <xdr:row>13</xdr:row>
      <xdr:rowOff>9525</xdr:rowOff>
    </xdr:to>
    <xdr:pic>
      <xdr:nvPicPr>
        <xdr:cNvPr id="38532"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13</xdr:row>
      <xdr:rowOff>0</xdr:rowOff>
    </xdr:from>
    <xdr:ext cx="9525" cy="9525"/>
    <xdr:pic>
      <xdr:nvPicPr>
        <xdr:cNvPr id="38533"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34"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35"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36"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37"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38"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3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40"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41"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42"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43"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44"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45"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4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47"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48"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49"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50"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51"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52"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53"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54"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55"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56"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57"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58"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59"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60"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61"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62"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63"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64"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65"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66"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67"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68"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69"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70"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71"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72"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73"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74"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75"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76"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77"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78"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79"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80"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81"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82"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83"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84"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85"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86"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87"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88"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89"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90"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91"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92"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93"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94"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95"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96"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97"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98"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599"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00"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01"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02"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03"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04"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05"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06"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07"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08"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0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1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1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1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1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1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1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1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1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1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1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2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2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2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2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62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25"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26"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27"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28"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29"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30"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31"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32"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33"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34"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35"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36"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37"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38"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39"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40"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41" name="Imagen 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42" name="Imagen 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43" name="Imagen 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44" name="Imagen 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45" name="Imagen 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46" name="Imagen 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47" name="Imagen 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48" name="Imagen 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49" name="Imagen 1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50" name="Imagen 1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51" name="Imagen 1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52" name="Imagen 1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53" name="Imagen 1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54" name="Imagen 1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55" name="Imagen 1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56" name="Imagen 1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57" name="Imagen 1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58" name="Imagen 1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59" name="Imagen 1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60" name="Imagen 1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61" name="Imagen 1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62" name="Imagen 1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63" name="Imagen 1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64" name="Imagen 1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65" name="Imagen 1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66" name="Imagen 1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67" name="Imagen 1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68" name="Imagen 1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38669" name="Imagen 1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13</xdr:row>
      <xdr:rowOff>0</xdr:rowOff>
    </xdr:from>
    <xdr:ext cx="9525" cy="9525"/>
    <xdr:pic>
      <xdr:nvPicPr>
        <xdr:cNvPr id="38670" name="Imagen 1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71" name="Imagen 1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72" name="Imagen 1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73" name="Imagen 1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74" name="Imagen 1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75" name="Imagen 1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76" name="Imagen 1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77" name="Imagen 1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78" name="Imagen 1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79" name="Imagen 1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80" name="Imagen 1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81" name="Imagen 1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82" name="Imagen 1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83" name="Imagen 1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84" name="Imagen 1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85" name="Imagen 1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86" name="Imagen 1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87" name="Imagen 1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88" name="Imagen 1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89" name="Imagen 1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90" name="Imagen 1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38691" name="Imagen 1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13</xdr:row>
      <xdr:rowOff>0</xdr:rowOff>
    </xdr:from>
    <xdr:to>
      <xdr:col>10</xdr:col>
      <xdr:colOff>9525</xdr:colOff>
      <xdr:row>13</xdr:row>
      <xdr:rowOff>9525</xdr:rowOff>
    </xdr:to>
    <xdr:pic>
      <xdr:nvPicPr>
        <xdr:cNvPr id="3869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13</xdr:row>
      <xdr:rowOff>0</xdr:rowOff>
    </xdr:from>
    <xdr:ext cx="9525" cy="9525"/>
    <xdr:pic>
      <xdr:nvPicPr>
        <xdr:cNvPr id="38693"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94"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95"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96"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97"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98"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699"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700"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701"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702"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703"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704"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705"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706"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707"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708"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709"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710"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38711"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38712" name="Imagen 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13"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14"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15"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16"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17"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18"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19"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20"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21"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22"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23"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24"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25"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26"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27"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28"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29"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30"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31"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32"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33"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34"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35"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36"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37"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38"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39"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40"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41"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42"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43"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44"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45"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46"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47"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48"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49"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50"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51"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52"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53"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54"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55"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56"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57"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58"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59"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60"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61"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62"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63"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64"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65"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66"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67"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68"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69"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70"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71"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72"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73"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74"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75"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76"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77"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78"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79"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80"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81"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82"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83"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84"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85"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86"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87"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88"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89"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90"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91"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92"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93"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94"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95"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96"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97"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98"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799"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00"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01"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02"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03"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04"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05"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06"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07"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08"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09"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10"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11"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12"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13"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14"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15"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16"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17"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18"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19"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20"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21"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22"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23"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24"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25"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26"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27"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28"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29"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30"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31"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32"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33"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34"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35"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36"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37"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38"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39"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40"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41"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42"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43"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44"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45"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46"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47"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48"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49"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50"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51"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52"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53"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54"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55"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56"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57"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58"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59"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60"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61"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62"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63"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64"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65"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66"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67"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68"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69"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70"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71"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72"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73"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74"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75"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76"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77"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78"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79"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80"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81"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82"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83"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8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8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8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8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13</xdr:row>
      <xdr:rowOff>0</xdr:rowOff>
    </xdr:from>
    <xdr:to>
      <xdr:col>11</xdr:col>
      <xdr:colOff>9525</xdr:colOff>
      <xdr:row>13</xdr:row>
      <xdr:rowOff>9525</xdr:rowOff>
    </xdr:to>
    <xdr:pic>
      <xdr:nvPicPr>
        <xdr:cNvPr id="38888"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13</xdr:row>
      <xdr:rowOff>0</xdr:rowOff>
    </xdr:from>
    <xdr:ext cx="9525" cy="9525"/>
    <xdr:pic>
      <xdr:nvPicPr>
        <xdr:cNvPr id="38889"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90"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91"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92"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93"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94"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95"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96"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97"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98"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899"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00"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0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02"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03"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04"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05"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06"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07"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08"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09"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10"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11"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12"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13"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14"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15"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16"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17"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18"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19"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20"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21"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22"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23"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24"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25"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26"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27"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28"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29"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30"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31"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32"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33"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34"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35"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36"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37"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38"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39"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40"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41"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42"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43"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44"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45"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46"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47"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48"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49"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50"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51"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52"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53"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54"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55"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56"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57"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58"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59"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60"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61"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62"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63"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64"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65"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66"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67"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68"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69"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70"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71"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72"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73"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74"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75"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76"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7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7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7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8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38981" name="Imagen 38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38982" name="Imagen 38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38983" name="Imagen 38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38984" name="Imagen 38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38985" name="Imagen 38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38986" name="Imagen 38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87" name="Imagen 38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88" name="Imagen 38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89" name="Imagen 38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90" name="Imagen 38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91" name="Imagen 38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92" name="Imagen 38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93" name="Imagen 38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94" name="Imagen 38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95" name="Imagen 38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96" name="Imagen 38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97" name="Imagen 38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98" name="Imagen 38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8999" name="Imagen 38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00" name="Imagen 38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01" name="Imagen 39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02" name="Imagen 39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03" name="Imagen 39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04" name="Imagen 39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05" name="Imagen 39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06" name="Imagen 39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07" name="Imagen 39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08" name="Imagen 39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09" name="Imagen 39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10" name="Imagen 39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11" name="Imagen 39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12" name="Imagen 39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13" name="Imagen 39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14" name="Imagen 39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15" name="Imagen 39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16" name="Imagen 39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17" name="Imagen 39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18" name="Imagen 39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19" name="Imagen 39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20" name="Imagen 39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21" name="Imagen 39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22" name="Imagen 39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23" name="Imagen 39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24" name="Imagen 39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25" name="Imagen 39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26" name="Imagen 39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27" name="Imagen 39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28" name="Imagen 39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29" name="Imagen 39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30" name="Imagen 39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31" name="Imagen 39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32" name="Imagen 39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33" name="Imagen 39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34" name="Imagen 39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35" name="Imagen 39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36" name="Imagen 39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37" name="Imagen 39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38" name="Imagen 39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39" name="Imagen 39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40" name="Imagen 39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41" name="Imagen 39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42" name="Imagen 39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43" name="Imagen 39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44" name="Imagen 39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45" name="Imagen 39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46" name="Imagen 39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47" name="Imagen 39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48" name="Imagen 39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49" name="Imagen 39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50" name="Imagen 39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51" name="Imagen 39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52" name="Imagen 39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53" name="Imagen 39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54" name="Imagen 39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55" name="Imagen 39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56" name="Imagen 39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57" name="Imagen 39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58" name="Imagen 39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59" name="Imagen 39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60" name="Imagen 39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61" name="Imagen 39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62" name="Imagen 39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63" name="Imagen 39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64" name="Imagen 39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65" name="Imagen 39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66" name="Imagen 39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67" name="Imagen 39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68" name="Imagen 39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69" name="Imagen 39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70" name="Imagen 39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71" name="Imagen 39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72" name="Imagen 39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73" name="Imagen 39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74" name="Imagen 39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75" name="Imagen 39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76" name="Imagen 39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77" name="Imagen 39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78" name="Imagen 39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79" name="Imagen 39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80" name="Imagen 39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81" name="Imagen 39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82" name="Imagen 39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83" name="Imagen 39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84" name="Imagen 39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85" name="Imagen 39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86" name="Imagen 39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87" name="Imagen 39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88" name="Imagen 39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89" name="Imagen 39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90" name="Imagen 39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91" name="Imagen 39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92" name="Imagen 39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93" name="Imagen 39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94" name="Imagen 39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95" name="Imagen 39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96" name="Imagen 39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97" name="Imagen 39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98" name="Imagen 39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099" name="Imagen 39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00" name="Imagen 39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01" name="Imagen 39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02" name="Imagen 39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03" name="Imagen 39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04" name="Imagen 39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05" name="Imagen 39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06" name="Imagen 39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07" name="Imagen 39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08" name="Imagen 39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09" name="Imagen 39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10" name="Imagen 39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11" name="Imagen 39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12" name="Imagen 39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13" name="Imagen 39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14" name="Imagen 39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15" name="Imagen 39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16" name="Imagen 39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17" name="Imagen 39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18" name="Imagen 39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19" name="Imagen 39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20" name="Imagen 39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21" name="Imagen 39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22" name="Imagen 39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23" name="Imagen 39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24" name="Imagen 39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25" name="Imagen 39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26" name="Imagen 39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27" name="Imagen 39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28" name="Imagen 39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29" name="Imagen 39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30" name="Imagen 39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31" name="Imagen 39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32" name="Imagen 39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33" name="Imagen 39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34" name="Imagen 39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35" name="Imagen 39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36" name="Imagen 39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37" name="Imagen 39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38" name="Imagen 39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39" name="Imagen 39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40" name="Imagen 39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41" name="Imagen 39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42" name="Imagen 39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43" name="Imagen 39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44" name="Imagen 39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45" name="Imagen 39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46" name="Imagen 39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47" name="Imagen 39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48" name="Imagen 39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49" name="Imagen 39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50" name="Imagen 39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51" name="Imagen 39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52" name="Imagen 39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53" name="Imagen 39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54" name="Imagen 39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55" name="Imagen 39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56" name="Imagen 39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57" name="Imagen 39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58" name="Imagen 39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59" name="Imagen 39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60" name="Imagen 39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61" name="Imagen 39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62" name="Imagen 39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63" name="Imagen 39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64" name="Imagen 39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65" name="Imagen 39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66" name="Imagen 39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67" name="Imagen 39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68" name="Imagen 39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69" name="Imagen 39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70" name="Imagen 39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71" name="Imagen 39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72" name="Imagen 39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73" name="Imagen 39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74" name="Imagen 39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75" name="Imagen 39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76" name="Imagen 39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77" name="Imagen 39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78" name="Imagen 39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79" name="Imagen 39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80" name="Imagen 39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81" name="Imagen 39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82" name="Imagen 39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83" name="Imagen 39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84" name="Imagen 39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85" name="Imagen 39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86" name="Imagen 39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87" name="Imagen 39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88" name="Imagen 39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89" name="Imagen 39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90" name="Imagen 39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91" name="Imagen 39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92" name="Imagen 39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93" name="Imagen 39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94" name="Imagen 39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95" name="Imagen 39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96" name="Imagen 39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97" name="Imagen 39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98" name="Imagen 39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199" name="Imagen 39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00" name="Imagen 39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01" name="Imagen 39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02" name="Imagen 39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03" name="Imagen 39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04" name="Imagen 39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05" name="Imagen 39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06" name="Imagen 39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07" name="Imagen 39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08" name="Imagen 39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09" name="Imagen 39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10" name="Imagen 39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11" name="Imagen 39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12" name="Imagen 39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13" name="Imagen 39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14" name="Imagen 39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15" name="Imagen 39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16" name="Imagen 39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17" name="Imagen 39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18" name="Imagen 39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19" name="Imagen 39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20" name="Imagen 39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21" name="Imagen 39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22" name="Imagen 39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23" name="Imagen 39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24" name="Imagen 39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25" name="Imagen 39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26" name="Imagen 39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27" name="Imagen 39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28" name="Imagen 39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29" name="Imagen 39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30" name="Imagen 39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31" name="Imagen 39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32" name="Imagen 39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33" name="Imagen 39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34" name="Imagen 39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35" name="Imagen 39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36" name="Imagen 39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37" name="Imagen 39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38" name="Imagen 39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39" name="Imagen 39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40" name="Imagen 39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41" name="Imagen 39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42" name="Imagen 39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43" name="Imagen 39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44" name="Imagen 39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45" name="Imagen 39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46" name="Imagen 39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47" name="Imagen 39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48" name="Imagen 39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49" name="Imagen 39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50" name="Imagen 39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51" name="Imagen 39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52" name="Imagen 39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53" name="Imagen 39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54" name="Imagen 39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55" name="Imagen 39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56" name="Imagen 39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57" name="Imagen 39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58" name="Imagen 39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59" name="Imagen 39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60" name="Imagen 39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61" name="Imagen 39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62" name="Imagen 39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63" name="Imagen 39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64" name="Imagen 39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65" name="Imagen 39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66" name="Imagen 39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67" name="Imagen 39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68" name="Imagen 39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69" name="Imagen 39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70" name="Imagen 39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71" name="Imagen 39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72" name="Imagen 39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73" name="Imagen 39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74" name="Imagen 39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75" name="Imagen 39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76" name="Imagen 39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77" name="Imagen 39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78" name="Imagen 39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79" name="Imagen 39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80" name="Imagen 39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81" name="Imagen 39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82" name="Imagen 39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83" name="Imagen 39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84" name="Imagen 39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85" name="Imagen 39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86" name="Imagen 39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87" name="Imagen 39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88" name="Imagen 39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89" name="Imagen 39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90" name="Imagen 39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91" name="Imagen 39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92" name="Imagen 39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93" name="Imagen 39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94" name="Imagen 39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95" name="Imagen 39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96" name="Imagen 39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97" name="Imagen 39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98" name="Imagen 39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299" name="Imagen 39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00" name="Imagen 39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01" name="Imagen 39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02" name="Imagen 39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03" name="Imagen 39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04" name="Imagen 39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05" name="Imagen 39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06" name="Imagen 39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07" name="Imagen 39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08" name="Imagen 39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09" name="Imagen 39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10" name="Imagen 39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11" name="Imagen 39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12" name="Imagen 39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13" name="Imagen 39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14" name="Imagen 39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15" name="Imagen 39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16" name="Imagen 39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17" name="Imagen 39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18" name="Imagen 39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19" name="Imagen 39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20" name="Imagen 39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21" name="Imagen 39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22" name="Imagen 39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23" name="Imagen 39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24" name="Imagen 39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25" name="Imagen 39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26" name="Imagen 39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27" name="Imagen 39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28" name="Imagen 39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29" name="Imagen 39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30" name="Imagen 39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31" name="Imagen 39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32" name="Imagen 39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33" name="Imagen 39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34" name="Imagen 39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35" name="Imagen 39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36" name="Imagen 39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37" name="Imagen 39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38" name="Imagen 39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39" name="Imagen 39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40" name="Imagen 39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41" name="Imagen 39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42" name="Imagen 39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43" name="Imagen 39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44" name="Imagen 39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45" name="Imagen 39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46" name="Imagen 39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47" name="Imagen 39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48" name="Imagen 39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49" name="Imagen 39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50" name="Imagen 39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51" name="Imagen 39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52" name="Imagen 39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53" name="Imagen 39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54" name="Imagen 39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55" name="Imagen 39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56" name="Imagen 39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57" name="Imagen 39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58" name="Imagen 39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59" name="Imagen 39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60" name="Imagen 39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61" name="Imagen 39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62" name="Imagen 39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63" name="Imagen 39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64" name="Imagen 39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65" name="Imagen 39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66" name="Imagen 39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67" name="Imagen 39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68" name="Imagen 39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69" name="Imagen 39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70" name="Imagen 39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71" name="Imagen 39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72" name="Imagen 39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73" name="Imagen 39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74" name="Imagen 39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75" name="Imagen 39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76" name="Imagen 39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77" name="Imagen 39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78" name="Imagen 39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79" name="Imagen 39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80" name="Imagen 39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81" name="Imagen 39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82" name="Imagen 39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83" name="Imagen 39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84" name="Imagen 39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85" name="Imagen 39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86" name="Imagen 39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87" name="Imagen 39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88" name="Imagen 39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89" name="Imagen 39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90" name="Imagen 39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91" name="Imagen 39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92" name="Imagen 39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93" name="Imagen 39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94" name="Imagen 39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95" name="Imagen 39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96" name="Imagen 39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97" name="Imagen 39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98" name="Imagen 39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399" name="Imagen 39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00" name="Imagen 39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01" name="Imagen 39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02" name="Imagen 39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03" name="Imagen 39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04" name="Imagen 39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05" name="Imagen 39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06" name="Imagen 39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07" name="Imagen 39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08" name="Imagen 39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09" name="Imagen 39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10" name="Imagen 39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11" name="Imagen 39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12" name="Imagen 39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13" name="Imagen 39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14" name="Imagen 39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15" name="Imagen 39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16" name="Imagen 39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17" name="Imagen 39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18" name="Imagen 39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19" name="Imagen 39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20" name="Imagen 39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21" name="Imagen 39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22" name="Imagen 39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23" name="Imagen 39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24" name="Imagen 39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25" name="Imagen 39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26" name="Imagen 39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27" name="Imagen 39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28" name="Imagen 39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29" name="Imagen 39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30" name="Imagen 39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31" name="Imagen 39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32" name="Imagen 39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33" name="Imagen 39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34" name="Imagen 39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35" name="Imagen 39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36" name="Imagen 39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37" name="Imagen 39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38" name="Imagen 39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39" name="Imagen 39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40" name="Imagen 39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41" name="Imagen 39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42" name="Imagen 39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43" name="Imagen 39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44" name="Imagen 39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45" name="Imagen 39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46" name="Imagen 39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47" name="Imagen 39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48" name="Imagen 39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49" name="Imagen 39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50" name="Imagen 39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51" name="Imagen 39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52" name="Imagen 39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53" name="Imagen 39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54" name="Imagen 39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55" name="Imagen 39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56" name="Imagen 39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57" name="Imagen 39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58" name="Imagen 39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59" name="Imagen 39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60" name="Imagen 39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61" name="Imagen 39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62" name="Imagen 39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63" name="Imagen 39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64" name="Imagen 39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65" name="Imagen 39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66" name="Imagen 39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67" name="Imagen 39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68" name="Imagen 39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69" name="Imagen 39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70" name="Imagen 39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71" name="Imagen 39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72" name="Imagen 39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73" name="Imagen 39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74" name="Imagen 39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75" name="Imagen 39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76" name="Imagen 39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77" name="Imagen 39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78" name="Imagen 39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79" name="Imagen 39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80" name="Imagen 39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81" name="Imagen 39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82" name="Imagen 39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83" name="Imagen 39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84" name="Imagen 39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85" name="Imagen 39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86" name="Imagen 39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87" name="Imagen 39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88" name="Imagen 39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89" name="Imagen 39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90" name="Imagen 39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91" name="Imagen 39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92" name="Imagen 39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93" name="Imagen 39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94" name="Imagen 39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95" name="Imagen 39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96" name="Imagen 39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97" name="Imagen 39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98" name="Imagen 39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499" name="Imagen 39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00" name="Imagen 39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01" name="Imagen 39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02" name="Imagen 39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03" name="Imagen 39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04" name="Imagen 39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05" name="Imagen 39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06" name="Imagen 39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07" name="Imagen 39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08" name="Imagen 39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09" name="Imagen 39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10" name="Imagen 39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11" name="Imagen 39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12" name="Imagen 39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13" name="Imagen 39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14" name="Imagen 39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15" name="Imagen 39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16" name="Imagen 39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17" name="Imagen 39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18" name="Imagen 39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19" name="Imagen 39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20" name="Imagen 39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21" name="Imagen 39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22" name="Imagen 39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23" name="Imagen 39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24" name="Imagen 39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25" name="Imagen 39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26" name="Imagen 39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27" name="Imagen 39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28" name="Imagen 39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29" name="Imagen 39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30" name="Imagen 39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31" name="Imagen 39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32" name="Imagen 39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33" name="Imagen 39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34" name="Imagen 39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35" name="Imagen 39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36" name="Imagen 39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37" name="Imagen 39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38" name="Imagen 39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39" name="Imagen 39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40" name="Imagen 39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41" name="Imagen 39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42" name="Imagen 39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43" name="Imagen 39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44" name="Imagen 39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45" name="Imagen 39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46" name="Imagen 39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47" name="Imagen 39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48" name="Imagen 39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49" name="Imagen 39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50" name="Imagen 39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51" name="Imagen 39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52" name="Imagen 39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53" name="Imagen 39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54" name="Imagen 39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55" name="Imagen 39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56" name="Imagen 39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57" name="Imagen 39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58" name="Imagen 39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59" name="Imagen 39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60" name="Imagen 39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61" name="Imagen 39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62" name="Imagen 39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63" name="Imagen 39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64" name="Imagen 39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65" name="Imagen 39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66" name="Imagen 39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67" name="Imagen 39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68" name="Imagen 39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69" name="Imagen 39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70" name="Imagen 39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71" name="Imagen 39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72" name="Imagen 39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73" name="Imagen 39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74" name="Imagen 39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75" name="Imagen 39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76" name="Imagen 39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77" name="Imagen 39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78" name="Imagen 39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79" name="Imagen 39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80" name="Imagen 39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81" name="Imagen 39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82" name="Imagen 39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83" name="Imagen 39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84" name="Imagen 39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85" name="Imagen 39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86" name="Imagen 39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87" name="Imagen 39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88" name="Imagen 39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89" name="Imagen 39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90" name="Imagen 39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91" name="Imagen 39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92" name="Imagen 39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93" name="Imagen 39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94" name="Imagen 39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95" name="Imagen 39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96" name="Imagen 39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97" name="Imagen 39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98" name="Imagen 39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599" name="Imagen 39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00" name="Imagen 39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01" name="Imagen 39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02" name="Imagen 39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03" name="Imagen 39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04" name="Imagen 39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05" name="Imagen 39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06" name="Imagen 39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07" name="Imagen 39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08" name="Imagen 39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09" name="Imagen 39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10" name="Imagen 39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11" name="Imagen 39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12" name="Imagen 39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13" name="Imagen 39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14" name="Imagen 39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15" name="Imagen 39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16" name="Imagen 39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17" name="Imagen 39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18" name="Imagen 39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19" name="Imagen 39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20" name="Imagen 39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21" name="Imagen 39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22" name="Imagen 39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23" name="Imagen 39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24" name="Imagen 39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25" name="Imagen 39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26" name="Imagen 39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27" name="Imagen 39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28" name="Imagen 39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29" name="Imagen 39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30" name="Imagen 39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31" name="Imagen 39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32" name="Imagen 39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33" name="Imagen 39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34" name="Imagen 39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35" name="Imagen 39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36" name="Imagen 39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37" name="Imagen 39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38" name="Imagen 39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39" name="Imagen 39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40" name="Imagen 39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41" name="Imagen 39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42" name="Imagen 39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43" name="Imagen 39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44" name="Imagen 39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45" name="Imagen 39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46" name="Imagen 39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47" name="Imagen 39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48" name="Imagen 39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49" name="Imagen 39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50" name="Imagen 39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51" name="Imagen 39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52" name="Imagen 39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53" name="Imagen 39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54" name="Imagen 39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55" name="Imagen 39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56" name="Imagen 39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57" name="Imagen 39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58" name="Imagen 39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59" name="Imagen 39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60" name="Imagen 39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61" name="Imagen 39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62" name="Imagen 39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63" name="Imagen 39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64" name="Imagen 39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65" name="Imagen 39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66" name="Imagen 39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67" name="Imagen 39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68" name="Imagen 39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69" name="Imagen 39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70" name="Imagen 39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71" name="Imagen 39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7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7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7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7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7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7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7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7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8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8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8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8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84"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85"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86"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87"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88"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89"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90"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91"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92"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9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94"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95"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96"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97"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98"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699"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0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01"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02"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03"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04"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05"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06"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07"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08"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09"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10"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11"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12"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13"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14"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15"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16"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17"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18"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19"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20"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21"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22"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23"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24"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25"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26"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27"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28"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29"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30"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31"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32"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33"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34"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35"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36"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37"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38"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39"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40"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41"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42"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43"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44"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45"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46"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47"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48"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49"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50"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51"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52"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53"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54"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55"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56"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5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58"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5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6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61"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62"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63"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64"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65"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66"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67"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68"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69"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70"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71"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72"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7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7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7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7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77"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78"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79"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8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8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8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8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8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8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8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8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8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89"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90"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91"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92"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93"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94"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95"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9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97"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98"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799"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00"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01"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02"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03"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0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05"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06"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07"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08"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09"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10"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11"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12"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13"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14"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15"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16"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17"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18"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19"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20"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21"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22"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23"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24"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25"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26"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27"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28"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29"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30"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31"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32"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33"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34"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35"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36"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37"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38"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39"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40"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41"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42"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43"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44"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45"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46"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47"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48"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49"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50"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51"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52"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53"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54"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55"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56"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57"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58"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59"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60"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61"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62"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63"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64"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65"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66"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67"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68"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69"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70"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71"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72"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73"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74"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75"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76"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77"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78"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79"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80"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81"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82"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83"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84"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85"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86"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87"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88"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89"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90"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91"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92"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93"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94"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95"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96"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97"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98"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899"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00"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01"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02"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03"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04"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05"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06"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07"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08"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09"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10"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11"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12"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13"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14"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15"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16"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17"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18"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19"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20"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21"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22"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23"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24"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25"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26"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27"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28"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29"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30"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31"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32"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33"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34"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35"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36"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37"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38"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39"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40"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41"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42"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43"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44"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45"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46"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47"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4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4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5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5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52"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53"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54"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55"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56"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57"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58"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5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60"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61"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62"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63"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64"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65"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6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67"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68"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69"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70"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71"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72"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73"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74"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75"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76"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77"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78"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79"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80"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81"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82"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83"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84"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85"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86"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87"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88"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89"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90"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91"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92"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93"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94"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95"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96"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97"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98"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39999"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00"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01"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02"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03"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04"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05"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06"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07"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08"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09"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10"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11"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12"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13"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14"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15"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16"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17"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18"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19"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20"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21"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22"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23"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24"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25"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26"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27"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28"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2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3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3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3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3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3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3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3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3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3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3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4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4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4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4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4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45" name="Imagen 40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46" name="Imagen 40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47" name="Imagen 40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48" name="Imagen 40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49" name="Imagen 40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50" name="Imagen 40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51" name="Imagen 40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52" name="Imagen 40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53" name="Imagen 40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54" name="Imagen 40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55" name="Imagen 40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56" name="Imagen 40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57" name="Imagen 40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58" name="Imagen 40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59" name="Imagen 40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60" name="Imagen 40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61" name="Imagen 40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62" name="Imagen 40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63" name="Imagen 40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64" name="Imagen 40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65" name="Imagen 40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66" name="Imagen 40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67" name="Imagen 40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68" name="Imagen 40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69" name="Imagen 40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70" name="Imagen 40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71" name="Imagen 40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72" name="Imagen 40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73" name="Imagen 40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74" name="Imagen 40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75" name="Imagen 40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76" name="Imagen 40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77" name="Imagen 40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78" name="Imagen 40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79" name="Imagen 40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80" name="Imagen 40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81" name="Imagen 40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82" name="Imagen 40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83" name="Imagen 40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84" name="Imagen 40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85" name="Imagen 40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86" name="Imagen 40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87" name="Imagen 40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88" name="Imagen 40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89" name="Imagen 40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90" name="Imagen 40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91" name="Imagen 40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92" name="Imagen 40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93" name="Imagen 40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94" name="Imagen 40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95" name="Imagen 40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96" name="Imagen 40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97" name="Imagen 40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98" name="Imagen 40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099" name="Imagen 40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00" name="Imagen 40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01" name="Imagen 40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02" name="Imagen 40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03" name="Imagen 40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04" name="Imagen 40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05" name="Imagen 40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06" name="Imagen 40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07" name="Imagen 40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08" name="Imagen 40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09" name="Imagen 40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10" name="Imagen 40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11" name="Imagen 40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12" name="Imagen 40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13" name="Imagen 40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14" name="Imagen 40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15" name="Imagen 40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16" name="Imagen 40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17" name="Imagen 40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18" name="Imagen 40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19" name="Imagen 40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20" name="Imagen 40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21" name="Imagen 40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22" name="Imagen 40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23" name="Imagen 40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24" name="Imagen 40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25" name="Imagen 40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26" name="Imagen 40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27" name="Imagen 40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28" name="Imagen 40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29" name="Imagen 40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30" name="Imagen 40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31" name="Imagen 40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32" name="Imagen 40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33" name="Imagen 40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34" name="Imagen 40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35" name="Imagen 40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36" name="Imagen 40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37" name="Imagen 40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38" name="Imagen 40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39" name="Imagen 40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40" name="Imagen 40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41" name="Imagen 40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42" name="Imagen 40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43" name="Imagen 40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44" name="Imagen 40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45" name="Imagen 40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46" name="Imagen 40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47" name="Imagen 40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48" name="Imagen 40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49" name="Imagen 40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50" name="Imagen 40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51" name="Imagen 40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52" name="Imagen 40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53" name="Imagen 40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54" name="Imagen 40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55" name="Imagen 40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56" name="Imagen 40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57" name="Imagen 40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58" name="Imagen 40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59" name="Imagen 40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60" name="Imagen 40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61" name="Imagen 40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62" name="Imagen 40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63" name="Imagen 40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64" name="Imagen 40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65" name="Imagen 40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66" name="Imagen 40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67" name="Imagen 40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68" name="Imagen 40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69" name="Imagen 40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70" name="Imagen 40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71" name="Imagen 40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72" name="Imagen 40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73" name="Imagen 40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74" name="Imagen 40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75" name="Imagen 40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76" name="Imagen 40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77" name="Imagen 40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78" name="Imagen 40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79" name="Imagen 40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80" name="Imagen 40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81" name="Imagen 40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82" name="Imagen 40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83" name="Imagen 40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84" name="Imagen 40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85" name="Imagen 40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86" name="Imagen 40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87" name="Imagen 40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88" name="Imagen 40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89" name="Imagen 40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90" name="Imagen 40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91" name="Imagen 40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92" name="Imagen 40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93" name="Imagen 40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94" name="Imagen 40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95" name="Imagen 40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96" name="Imagen 40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97" name="Imagen 40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98" name="Imagen 40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199" name="Imagen 40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00" name="Imagen 40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01" name="Imagen 40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02" name="Imagen 40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03" name="Imagen 40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04" name="Imagen 40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05" name="Imagen 40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06" name="Imagen 40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07" name="Imagen 40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08" name="Imagen 40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09" name="Imagen 40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10" name="Imagen 40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11" name="Imagen 40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12" name="Imagen 40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13" name="Imagen 40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14" name="Imagen 40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15" name="Imagen 40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16" name="Imagen 40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17" name="Imagen 40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18" name="Imagen 40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19" name="Imagen 40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20" name="Imagen 40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21" name="Imagen 40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22" name="Imagen 40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23" name="Imagen 40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24" name="Imagen 40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25" name="Imagen 40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26" name="Imagen 40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27" name="Imagen 40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28" name="Imagen 40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29" name="Imagen 40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30" name="Imagen 40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31" name="Imagen 40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32" name="Imagen 40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33" name="Imagen 40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34" name="Imagen 40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35" name="Imagen 40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36" name="Imagen 40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37" name="Imagen 40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38" name="Imagen 40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39" name="Imagen 40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40" name="Imagen 40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41" name="Imagen 40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42" name="Imagen 40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43" name="Imagen 40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44" name="Imagen 40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45" name="Imagen 40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46" name="Imagen 40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47" name="Imagen 40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48" name="Imagen 40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49" name="Imagen 40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50" name="Imagen 40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51" name="Imagen 40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52" name="Imagen 40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53" name="Imagen 40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54" name="Imagen 40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55" name="Imagen 40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56" name="Imagen 40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57" name="Imagen 40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58" name="Imagen 40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59" name="Imagen 40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60" name="Imagen 40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61" name="Imagen 40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62" name="Imagen 40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63" name="Imagen 40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64" name="Imagen 40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65" name="Imagen 40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66" name="Imagen 40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67" name="Imagen 40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68" name="Imagen 40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69" name="Imagen 40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70" name="Imagen 40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71" name="Imagen 40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72" name="Imagen 40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73" name="Imagen 40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74" name="Imagen 40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75" name="Imagen 40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76" name="Imagen 40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77" name="Imagen 40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78" name="Imagen 40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79" name="Imagen 40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80" name="Imagen 40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81" name="Imagen 40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82" name="Imagen 40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83" name="Imagen 40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84" name="Imagen 40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85" name="Imagen 40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86" name="Imagen 40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87" name="Imagen 40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88" name="Imagen 40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89" name="Imagen 40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90" name="Imagen 40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91" name="Imagen 40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92" name="Imagen 40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93" name="Imagen 40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94" name="Imagen 40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95" name="Imagen 40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96" name="Imagen 40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97" name="Imagen 40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98" name="Imagen 40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299" name="Imagen 40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00" name="Imagen 40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01" name="Imagen 40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02" name="Imagen 40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03" name="Imagen 40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04" name="Imagen 40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05" name="Imagen 40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06" name="Imagen 40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07" name="Imagen 40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08" name="Imagen 40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09" name="Imagen 40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10" name="Imagen 40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11" name="Imagen 40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12" name="Imagen 40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13" name="Imagen 40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14" name="Imagen 40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15" name="Imagen 40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16" name="Imagen 40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17" name="Imagen 40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18" name="Imagen 40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19" name="Imagen 40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20" name="Imagen 40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21" name="Imagen 40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22" name="Imagen 40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23" name="Imagen 40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24" name="Imagen 40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25" name="Imagen 40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26" name="Imagen 40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27" name="Imagen 40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28" name="Imagen 40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29" name="Imagen 40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30" name="Imagen 40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31" name="Imagen 40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32" name="Imagen 40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33" name="Imagen 40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34" name="Imagen 40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35" name="Imagen 40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36" name="Imagen 40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37" name="Imagen 40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38" name="Imagen 40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39" name="Imagen 40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40" name="Imagen 40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41" name="Imagen 40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42" name="Imagen 40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43" name="Imagen 40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44" name="Imagen 40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45" name="Imagen 40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46" name="Imagen 40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47" name="Imagen 40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48" name="Imagen 40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49" name="Imagen 40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50" name="Imagen 40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51" name="Imagen 40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52" name="Imagen 40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53" name="Imagen 40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54" name="Imagen 40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55" name="Imagen 40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56" name="Imagen 40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57" name="Imagen 40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58" name="Imagen 40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59" name="Imagen 40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60" name="Imagen 40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61" name="Imagen 40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62" name="Imagen 40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63" name="Imagen 40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64" name="Imagen 40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65" name="Imagen 40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66" name="Imagen 40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67" name="Imagen 40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68" name="Imagen 40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69" name="Imagen 40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70" name="Imagen 40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71" name="Imagen 40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72" name="Imagen 40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73" name="Imagen 40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74" name="Imagen 40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75" name="Imagen 40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76" name="Imagen 40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77" name="Imagen 40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78" name="Imagen 40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79" name="Imagen 40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80" name="Imagen 40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81" name="Imagen 40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82" name="Imagen 40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83" name="Imagen 40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84" name="Imagen 40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85" name="Imagen 40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86" name="Imagen 40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87" name="Imagen 40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88" name="Imagen 40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89" name="Imagen 40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90" name="Imagen 40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91" name="Imagen 40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92" name="Imagen 40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93" name="Imagen 40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94" name="Imagen 40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95" name="Imagen 40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96" name="Imagen 40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97" name="Imagen 40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98" name="Imagen 40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399" name="Imagen 40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00" name="Imagen 40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01" name="Imagen 40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02" name="Imagen 40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03" name="Imagen 40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04" name="Imagen 40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05" name="Imagen 40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06" name="Imagen 40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07" name="Imagen 40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08" name="Imagen 40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09" name="Imagen 40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10" name="Imagen 40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11" name="Imagen 40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12" name="Imagen 40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13" name="Imagen 40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14" name="Imagen 40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15" name="Imagen 40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16" name="Imagen 40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17" name="Imagen 40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18" name="Imagen 40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19" name="Imagen 40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20" name="Imagen 40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21" name="Imagen 40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22" name="Imagen 40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23" name="Imagen 40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24" name="Imagen 40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25" name="Imagen 40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26" name="Imagen 40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27" name="Imagen 40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28" name="Imagen 40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29" name="Imagen 40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30" name="Imagen 40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31" name="Imagen 40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32" name="Imagen 40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33" name="Imagen 40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34" name="Imagen 40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35" name="Imagen 40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36" name="Imagen 40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37" name="Imagen 40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38" name="Imagen 40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39" name="Imagen 40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40" name="Imagen 40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41" name="Imagen 40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42" name="Imagen 40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43" name="Imagen 40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44" name="Imagen 40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45" name="Imagen 40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46" name="Imagen 40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47" name="Imagen 40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48" name="Imagen 40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49" name="Imagen 40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50" name="Imagen 40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51" name="Imagen 40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52" name="Imagen 40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53" name="Imagen 40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54" name="Imagen 40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55" name="Imagen 40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56" name="Imagen 40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57" name="Imagen 40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58" name="Imagen 40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59" name="Imagen 40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60" name="Imagen 40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61" name="Imagen 40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62" name="Imagen 40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63" name="Imagen 40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64" name="Imagen 40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65" name="Imagen 40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66" name="Imagen 40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67" name="Imagen 40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68" name="Imagen 40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69" name="Imagen 40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70" name="Imagen 40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71" name="Imagen 40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72" name="Imagen 40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73" name="Imagen 40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74" name="Imagen 40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75" name="Imagen 40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76" name="Imagen 40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77" name="Imagen 40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78" name="Imagen 40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79" name="Imagen 40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80" name="Imagen 40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81" name="Imagen 40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82" name="Imagen 40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83" name="Imagen 40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84" name="Imagen 40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85" name="Imagen 40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86" name="Imagen 40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87" name="Imagen 40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88" name="Imagen 40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89" name="Imagen 40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90" name="Imagen 40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91" name="Imagen 40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92" name="Imagen 40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93" name="Imagen 40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94" name="Imagen 40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95" name="Imagen 40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96" name="Imagen 40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97" name="Imagen 40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98" name="Imagen 40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499" name="Imagen 40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00" name="Imagen 40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01" name="Imagen 40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02" name="Imagen 40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03" name="Imagen 40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04" name="Imagen 40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05" name="Imagen 40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06" name="Imagen 40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07" name="Imagen 40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08" name="Imagen 40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09" name="Imagen 40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10" name="Imagen 40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11" name="Imagen 40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12" name="Imagen 40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13" name="Imagen 40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14" name="Imagen 40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15" name="Imagen 40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16" name="Imagen 40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17" name="Imagen 40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18" name="Imagen 40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19" name="Imagen 40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20" name="Imagen 40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21" name="Imagen 40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22" name="Imagen 40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23" name="Imagen 40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24" name="Imagen 40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25" name="Imagen 40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26" name="Imagen 40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27" name="Imagen 40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28" name="Imagen 40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29" name="Imagen 40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30" name="Imagen 40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31" name="Imagen 40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32" name="Imagen 40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33" name="Imagen 40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34" name="Imagen 40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35" name="Imagen 40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36" name="Imagen 40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37" name="Imagen 40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38" name="Imagen 40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39" name="Imagen 40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40" name="Imagen 40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41" name="Imagen 40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42" name="Imagen 40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43" name="Imagen 40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44" name="Imagen 40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45" name="Imagen 40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46" name="Imagen 40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47" name="Imagen 40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48" name="Imagen 40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49" name="Imagen 40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50" name="Imagen 40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51" name="Imagen 40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52" name="Imagen 40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53" name="Imagen 40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54" name="Imagen 40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55" name="Imagen 40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56" name="Imagen 40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57" name="Imagen 40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58" name="Imagen 40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59" name="Imagen 40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60" name="Imagen 40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61" name="Imagen 40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62" name="Imagen 40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63" name="Imagen 40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64" name="Imagen 40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65" name="Imagen 40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66" name="Imagen 40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67" name="Imagen 40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68" name="Imagen 40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69" name="Imagen 40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70" name="Imagen 40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71" name="Imagen 40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72" name="Imagen 40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73" name="Imagen 40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74" name="Imagen 40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75" name="Imagen 40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76" name="Imagen 40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77" name="Imagen 40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78" name="Imagen 40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79" name="Imagen 40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80" name="Imagen 40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81" name="Imagen 40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82" name="Imagen 40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83" name="Imagen 40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84" name="Imagen 40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85" name="Imagen 40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86" name="Imagen 40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87" name="Imagen 40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88" name="Imagen 40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89" name="Imagen 40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90" name="Imagen 40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91" name="Imagen 40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92" name="Imagen 40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93" name="Imagen 40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94" name="Imagen 40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95" name="Imagen 40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96" name="Imagen 40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97" name="Imagen 40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98" name="Imagen 40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599" name="Imagen 40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00" name="Imagen 40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01" name="Imagen 40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02" name="Imagen 40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03" name="Imagen 40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04" name="Imagen 40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05" name="Imagen 40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06" name="Imagen 40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07" name="Imagen 40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08" name="Imagen 40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09" name="Imagen 40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10" name="Imagen 40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11" name="Imagen 40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12" name="Imagen 40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13" name="Imagen 40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14" name="Imagen 40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15" name="Imagen 40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16" name="Imagen 40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17" name="Imagen 40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18" name="Imagen 40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19" name="Imagen 40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20" name="Imagen 40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21" name="Imagen 40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22" name="Imagen 40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23" name="Imagen 40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24" name="Imagen 40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25" name="Imagen 40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26" name="Imagen 40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27" name="Imagen 40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28" name="Imagen 40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29" name="Imagen 40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30" name="Imagen 40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31" name="Imagen 40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32" name="Imagen 40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33" name="Imagen 40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34" name="Imagen 40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35" name="Imagen 40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36" name="Imagen 40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37" name="Imagen 40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38" name="Imagen 40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39" name="Imagen 40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40" name="Imagen 40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41" name="Imagen 40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42" name="Imagen 40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43" name="Imagen 40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44" name="Imagen 40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45" name="Imagen 40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46" name="Imagen 40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47" name="Imagen 40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48" name="Imagen 40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49" name="Imagen 40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50" name="Imagen 40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51" name="Imagen 40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52" name="Imagen 40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53" name="Imagen 40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54" name="Imagen 40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55" name="Imagen 40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56" name="Imagen 40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57" name="Imagen 40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58" name="Imagen 40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59" name="Imagen 40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60" name="Imagen 40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61" name="Imagen 40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62" name="Imagen 40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63" name="Imagen 40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64" name="Imagen 40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65" name="Imagen 40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66" name="Imagen 40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67" name="Imagen 40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68" name="Imagen 40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69" name="Imagen 40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70" name="Imagen 40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71" name="Imagen 40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72" name="Imagen 40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73" name="Imagen 40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74" name="Imagen 40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75" name="Imagen 40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76" name="Imagen 40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77" name="Imagen 40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78" name="Imagen 40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79" name="Imagen 40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80" name="Imagen 40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81" name="Imagen 40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82" name="Imagen 40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83" name="Imagen 40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84" name="Imagen 40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85" name="Imagen 40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86" name="Imagen 40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87" name="Imagen 40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88" name="Imagen 40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89" name="Imagen 40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90" name="Imagen 40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91" name="Imagen 40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92" name="Imagen 40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93" name="Imagen 40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94" name="Imagen 40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95" name="Imagen 40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96" name="Imagen 40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97" name="Imagen 40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98" name="Imagen 40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699" name="Imagen 40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00" name="Imagen 40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01" name="Imagen 40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02" name="Imagen 40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03" name="Imagen 40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04" name="Imagen 40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05" name="Imagen 40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06" name="Imagen 40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07" name="Imagen 40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08" name="Imagen 40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09" name="Imagen 40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10" name="Imagen 40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11" name="Imagen 40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12" name="Imagen 40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13" name="Imagen 40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14" name="Imagen 40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15" name="Imagen 40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16" name="Imagen 40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17" name="Imagen 40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18" name="Imagen 40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19" name="Imagen 40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20" name="Imagen 40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21" name="Imagen 40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22" name="Imagen 40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23" name="Imagen 40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24" name="Imagen 40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25" name="Imagen 40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26" name="Imagen 40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27" name="Imagen 40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28" name="Imagen 40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29" name="Imagen 40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3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3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3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3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3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3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3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3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3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3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4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4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42"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43"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44"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45"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46"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47"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48"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4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50"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51"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52"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53"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54"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55"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5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57"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58"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59"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60"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61"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62"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63"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64"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65"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66"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67"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68"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69"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70"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71"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72"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73"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74"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75"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76"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77"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78"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79"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80"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81"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82"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83"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84"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85"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86"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87"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88"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89"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90"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91"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92"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93"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94"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95"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96"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97"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98"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799"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00"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01"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02"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03"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04"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05"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06"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07"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08"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09"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10"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11"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12"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13"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14"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15"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16"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17"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18"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1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2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2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2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2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2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2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2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2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2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2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3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3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3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3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3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35"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3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37"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38"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39"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40"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41"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42"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43"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44"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45"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46"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47"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48"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49"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50"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51"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5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53"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54"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55"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56"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57"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58"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59"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60"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61"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62"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63"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64"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65"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66"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67"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68"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69"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70"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71"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72"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73"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74"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75"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76"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77"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78"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79"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80"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81"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82"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83"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84"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85"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86"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87"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88"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89"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90"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91"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92"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93"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94"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95"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96"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97"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98"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899"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00"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01"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02"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03"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04"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05"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06"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07"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08"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09"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10"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11"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12"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13"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14"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15"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16"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17"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18"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19"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20"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21"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22"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23"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24"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25"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26"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27"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28"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29"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30"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31"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32"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33"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34"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35"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36"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37"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38"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39"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40"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41"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42"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43"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44"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45"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46"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47"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48"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49"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50"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51"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52"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53"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54"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55"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56"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57"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58"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59"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60"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61"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62"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63"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64"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65"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66"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67"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68"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69"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70"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71"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72"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73"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74"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75"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76"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77"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78"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79"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80"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81"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82"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83"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84"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85"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86"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87"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88"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89"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90"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91"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92"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93"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94"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95"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96"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97"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98"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0999"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00"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01"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02"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03"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04"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05"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0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0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0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0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10"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11"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12"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13"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14"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1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16"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17"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18"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19"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20"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21"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22"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23"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24"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25"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26"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27"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28"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29"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30"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31"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32"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33"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34"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35"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36"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37"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38"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39"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40"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41"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42"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43"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44"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45"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46"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47"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48"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49"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50"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51"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52"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53"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54"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55"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56"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57"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58"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59"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60"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61"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62"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63"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64"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65"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66"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67"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68"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69"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70"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71"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72"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73"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74"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75"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76"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77"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78"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79"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80"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81"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82"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83"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84"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85"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86"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87"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88"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89"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90"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91"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92"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93"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94"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95"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96"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97"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98"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09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0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0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0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03" name="Imagen 41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04" name="Imagen 41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05" name="Imagen 41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06" name="Imagen 41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07" name="Imagen 41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08" name="Imagen 41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09" name="Imagen 41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10" name="Imagen 41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11" name="Imagen 41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12" name="Imagen 41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13" name="Imagen 41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14" name="Imagen 41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15" name="Imagen 41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16" name="Imagen 41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17" name="Imagen 41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18" name="Imagen 41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19" name="Imagen 41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20" name="Imagen 41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21" name="Imagen 41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22" name="Imagen 41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23" name="Imagen 41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24" name="Imagen 41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25" name="Imagen 41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26" name="Imagen 41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27" name="Imagen 41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28" name="Imagen 41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29" name="Imagen 41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30" name="Imagen 41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31" name="Imagen 41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32" name="Imagen 41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33" name="Imagen 41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34" name="Imagen 41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35" name="Imagen 41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36" name="Imagen 41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37" name="Imagen 41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38" name="Imagen 41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39" name="Imagen 41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40" name="Imagen 41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41" name="Imagen 41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42" name="Imagen 41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43" name="Imagen 41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44" name="Imagen 41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45" name="Imagen 41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46" name="Imagen 41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47" name="Imagen 41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48" name="Imagen 41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49" name="Imagen 41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50" name="Imagen 41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51" name="Imagen 41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52" name="Imagen 41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53" name="Imagen 41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54" name="Imagen 41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55" name="Imagen 41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56" name="Imagen 41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57" name="Imagen 41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58" name="Imagen 41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59" name="Imagen 41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60" name="Imagen 41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61" name="Imagen 41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62" name="Imagen 41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63" name="Imagen 41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64" name="Imagen 41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65" name="Imagen 41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66" name="Imagen 41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67" name="Imagen 41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68" name="Imagen 41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69" name="Imagen 41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70" name="Imagen 41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71" name="Imagen 41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72" name="Imagen 41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73" name="Imagen 41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74" name="Imagen 41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75" name="Imagen 41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76" name="Imagen 41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77" name="Imagen 41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78" name="Imagen 41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79" name="Imagen 41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80" name="Imagen 41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81" name="Imagen 41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82" name="Imagen 41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83" name="Imagen 41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84" name="Imagen 41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85" name="Imagen 41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86" name="Imagen 41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87" name="Imagen 41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88" name="Imagen 41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89" name="Imagen 41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90" name="Imagen 41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91" name="Imagen 41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92" name="Imagen 41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93" name="Imagen 41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94" name="Imagen 41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95" name="Imagen 41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96" name="Imagen 41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97" name="Imagen 41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98" name="Imagen 41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199" name="Imagen 41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00" name="Imagen 41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01" name="Imagen 41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02" name="Imagen 41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03" name="Imagen 41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04" name="Imagen 41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05" name="Imagen 41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06" name="Imagen 41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07" name="Imagen 41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08" name="Imagen 41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09" name="Imagen 41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10" name="Imagen 41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11" name="Imagen 41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12" name="Imagen 41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13" name="Imagen 41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14" name="Imagen 41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15" name="Imagen 41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16" name="Imagen 41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17" name="Imagen 41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18" name="Imagen 41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19" name="Imagen 41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20" name="Imagen 41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21" name="Imagen 41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22" name="Imagen 41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23" name="Imagen 41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24" name="Imagen 41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25" name="Imagen 41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26" name="Imagen 41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27" name="Imagen 41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28" name="Imagen 41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29" name="Imagen 41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30" name="Imagen 41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31" name="Imagen 41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32" name="Imagen 41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33" name="Imagen 41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34" name="Imagen 41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35" name="Imagen 41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36" name="Imagen 41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37" name="Imagen 41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38" name="Imagen 41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39" name="Imagen 41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40" name="Imagen 41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41" name="Imagen 41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42" name="Imagen 41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43" name="Imagen 41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44" name="Imagen 41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45" name="Imagen 41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46" name="Imagen 41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47" name="Imagen 41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48" name="Imagen 41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49" name="Imagen 41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50" name="Imagen 41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51" name="Imagen 41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52" name="Imagen 41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53" name="Imagen 41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54" name="Imagen 41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55" name="Imagen 41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56" name="Imagen 41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57" name="Imagen 41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58" name="Imagen 41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59" name="Imagen 41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60" name="Imagen 41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61" name="Imagen 41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62" name="Imagen 41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63" name="Imagen 41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64" name="Imagen 41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65" name="Imagen 41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66" name="Imagen 41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67" name="Imagen 41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68" name="Imagen 41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69" name="Imagen 41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70" name="Imagen 41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71" name="Imagen 41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72" name="Imagen 41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73" name="Imagen 41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74" name="Imagen 41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75" name="Imagen 41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76" name="Imagen 41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77" name="Imagen 41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78" name="Imagen 41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79" name="Imagen 41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80" name="Imagen 41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81" name="Imagen 41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82" name="Imagen 41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83" name="Imagen 41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84" name="Imagen 41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85" name="Imagen 41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86" name="Imagen 41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87" name="Imagen 41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88" name="Imagen 41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89" name="Imagen 41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90" name="Imagen 41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91" name="Imagen 41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92" name="Imagen 41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93" name="Imagen 41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94" name="Imagen 41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95" name="Imagen 41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96" name="Imagen 41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97" name="Imagen 41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98" name="Imagen 41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299" name="Imagen 41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00" name="Imagen 41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01" name="Imagen 41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02" name="Imagen 41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03" name="Imagen 41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04" name="Imagen 41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05" name="Imagen 41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06" name="Imagen 41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07" name="Imagen 41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08" name="Imagen 41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09" name="Imagen 41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10" name="Imagen 41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11" name="Imagen 41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12" name="Imagen 41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13" name="Imagen 41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14" name="Imagen 41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15" name="Imagen 41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16" name="Imagen 41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17" name="Imagen 41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18" name="Imagen 41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19" name="Imagen 41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20" name="Imagen 41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21" name="Imagen 41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22" name="Imagen 41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23" name="Imagen 41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24" name="Imagen 41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25" name="Imagen 41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26" name="Imagen 41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27" name="Imagen 41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28" name="Imagen 41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29" name="Imagen 41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30" name="Imagen 41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31" name="Imagen 41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32" name="Imagen 41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33" name="Imagen 41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34" name="Imagen 41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35" name="Imagen 41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36" name="Imagen 41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37" name="Imagen 41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38" name="Imagen 41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39" name="Imagen 41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40" name="Imagen 41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41" name="Imagen 41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42" name="Imagen 41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43" name="Imagen 41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44" name="Imagen 41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45" name="Imagen 41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46" name="Imagen 41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47" name="Imagen 41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48" name="Imagen 41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49" name="Imagen 41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50" name="Imagen 41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51" name="Imagen 41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52" name="Imagen 41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53" name="Imagen 41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54" name="Imagen 41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55" name="Imagen 41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56" name="Imagen 41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57" name="Imagen 41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58" name="Imagen 41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59" name="Imagen 41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60" name="Imagen 41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61" name="Imagen 41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62" name="Imagen 41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63" name="Imagen 41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64" name="Imagen 41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65" name="Imagen 41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66" name="Imagen 41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67" name="Imagen 41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68" name="Imagen 41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69" name="Imagen 41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70" name="Imagen 41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71" name="Imagen 41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72" name="Imagen 41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73" name="Imagen 41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74" name="Imagen 41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75" name="Imagen 41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76" name="Imagen 41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77" name="Imagen 41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78" name="Imagen 41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79" name="Imagen 41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80" name="Imagen 41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81" name="Imagen 41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82" name="Imagen 41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83" name="Imagen 41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84" name="Imagen 41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85" name="Imagen 41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86" name="Imagen 41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87" name="Imagen 41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88" name="Imagen 41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89" name="Imagen 41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90" name="Imagen 41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91" name="Imagen 41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92" name="Imagen 41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93" name="Imagen 41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94" name="Imagen 41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95" name="Imagen 41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96" name="Imagen 41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97" name="Imagen 41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98" name="Imagen 41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399" name="Imagen 41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00" name="Imagen 41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01" name="Imagen 41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02" name="Imagen 41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03" name="Imagen 41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04" name="Imagen 41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05" name="Imagen 41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06" name="Imagen 41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07" name="Imagen 41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08" name="Imagen 41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09" name="Imagen 41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10" name="Imagen 41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11" name="Imagen 41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12" name="Imagen 41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13" name="Imagen 41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14" name="Imagen 41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15" name="Imagen 41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16" name="Imagen 41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17" name="Imagen 41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18" name="Imagen 41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19" name="Imagen 41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20" name="Imagen 41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21" name="Imagen 41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22" name="Imagen 41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23" name="Imagen 41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24" name="Imagen 41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25" name="Imagen 41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26" name="Imagen 41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27" name="Imagen 41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28" name="Imagen 41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29" name="Imagen 41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30" name="Imagen 41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31" name="Imagen 41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32" name="Imagen 41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33" name="Imagen 41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34" name="Imagen 41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35" name="Imagen 41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36" name="Imagen 41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37" name="Imagen 41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38" name="Imagen 41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39" name="Imagen 41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40" name="Imagen 41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41" name="Imagen 41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42" name="Imagen 41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43" name="Imagen 41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44" name="Imagen 41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45" name="Imagen 41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46" name="Imagen 41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47" name="Imagen 41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48" name="Imagen 41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49" name="Imagen 41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50" name="Imagen 41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51" name="Imagen 41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52" name="Imagen 41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53" name="Imagen 41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54" name="Imagen 41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55" name="Imagen 41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56" name="Imagen 41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57" name="Imagen 41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58" name="Imagen 41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59" name="Imagen 41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60" name="Imagen 41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61" name="Imagen 41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62" name="Imagen 41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63" name="Imagen 41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64" name="Imagen 41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65" name="Imagen 41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66" name="Imagen 41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67" name="Imagen 41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68" name="Imagen 41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69" name="Imagen 41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70" name="Imagen 41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71" name="Imagen 41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72" name="Imagen 41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73" name="Imagen 41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74" name="Imagen 41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75" name="Imagen 41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76" name="Imagen 41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77" name="Imagen 41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78" name="Imagen 41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79" name="Imagen 41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80" name="Imagen 41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81" name="Imagen 41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82" name="Imagen 41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83" name="Imagen 41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84" name="Imagen 41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85" name="Imagen 41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86" name="Imagen 41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87" name="Imagen 41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88" name="Imagen 41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89" name="Imagen 41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90" name="Imagen 41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91" name="Imagen 41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92" name="Imagen 41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93" name="Imagen 41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94" name="Imagen 41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95" name="Imagen 41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96" name="Imagen 41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97" name="Imagen 41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98" name="Imagen 41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499" name="Imagen 41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00" name="Imagen 41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01" name="Imagen 41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02" name="Imagen 41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03" name="Imagen 41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04" name="Imagen 41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05" name="Imagen 41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06" name="Imagen 41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07" name="Imagen 41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08" name="Imagen 41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09" name="Imagen 41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10" name="Imagen 41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11" name="Imagen 41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12" name="Imagen 41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13" name="Imagen 41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14" name="Imagen 41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15" name="Imagen 41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16" name="Imagen 41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17" name="Imagen 41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18" name="Imagen 41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19" name="Imagen 41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20" name="Imagen 41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21" name="Imagen 41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22" name="Imagen 41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23" name="Imagen 41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24" name="Imagen 41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25" name="Imagen 41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26" name="Imagen 41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27" name="Imagen 41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28" name="Imagen 41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29" name="Imagen 41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30" name="Imagen 41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31" name="Imagen 41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32" name="Imagen 41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33" name="Imagen 41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34" name="Imagen 41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35" name="Imagen 41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36" name="Imagen 41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37" name="Imagen 41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38" name="Imagen 41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39" name="Imagen 41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40" name="Imagen 41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41" name="Imagen 41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42" name="Imagen 41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43" name="Imagen 41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44" name="Imagen 41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45" name="Imagen 41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46" name="Imagen 41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47" name="Imagen 41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48" name="Imagen 41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49" name="Imagen 41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50" name="Imagen 41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51" name="Imagen 41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52" name="Imagen 41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53" name="Imagen 41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54" name="Imagen 41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55" name="Imagen 41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56" name="Imagen 41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57" name="Imagen 41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58" name="Imagen 41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59" name="Imagen 41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60" name="Imagen 41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61" name="Imagen 41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62" name="Imagen 41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63" name="Imagen 41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64" name="Imagen 41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65" name="Imagen 41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66" name="Imagen 41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67" name="Imagen 41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68" name="Imagen 41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69" name="Imagen 41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70" name="Imagen 41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71" name="Imagen 41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72" name="Imagen 41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73" name="Imagen 41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74" name="Imagen 41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75" name="Imagen 41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76" name="Imagen 41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77" name="Imagen 41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78" name="Imagen 41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79" name="Imagen 41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80" name="Imagen 41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81" name="Imagen 41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82" name="Imagen 41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83" name="Imagen 41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84" name="Imagen 41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85" name="Imagen 41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86" name="Imagen 41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87" name="Imagen 41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88" name="Imagen 41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89" name="Imagen 41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90" name="Imagen 41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91" name="Imagen 41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92" name="Imagen 41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93" name="Imagen 41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94" name="Imagen 41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95" name="Imagen 41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96" name="Imagen 41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97" name="Imagen 41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98" name="Imagen 41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599" name="Imagen 41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00" name="Imagen 41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01" name="Imagen 41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02" name="Imagen 41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03" name="Imagen 41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04" name="Imagen 41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05" name="Imagen 41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06" name="Imagen 41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07" name="Imagen 41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08" name="Imagen 41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09" name="Imagen 41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10" name="Imagen 41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11" name="Imagen 41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12" name="Imagen 41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13" name="Imagen 41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14" name="Imagen 41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15" name="Imagen 41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16" name="Imagen 41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17" name="Imagen 41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18" name="Imagen 41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19" name="Imagen 41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20" name="Imagen 41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21" name="Imagen 41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22" name="Imagen 41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23" name="Imagen 41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24" name="Imagen 41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25" name="Imagen 41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26" name="Imagen 41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27" name="Imagen 41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28" name="Imagen 41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29" name="Imagen 41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30" name="Imagen 41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31" name="Imagen 41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32" name="Imagen 41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33" name="Imagen 41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34" name="Imagen 41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35" name="Imagen 41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36" name="Imagen 41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37" name="Imagen 41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38" name="Imagen 41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39" name="Imagen 41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40" name="Imagen 41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41" name="Imagen 41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42" name="Imagen 41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43" name="Imagen 41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44" name="Imagen 41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45" name="Imagen 41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46" name="Imagen 41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47" name="Imagen 41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48" name="Imagen 41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49" name="Imagen 41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50" name="Imagen 41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51" name="Imagen 41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52" name="Imagen 41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53" name="Imagen 41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54" name="Imagen 41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55" name="Imagen 41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56" name="Imagen 41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57" name="Imagen 41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58" name="Imagen 41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59" name="Imagen 41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60" name="Imagen 41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61" name="Imagen 41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62" name="Imagen 41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63" name="Imagen 41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64" name="Imagen 41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65" name="Imagen 41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66" name="Imagen 41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67" name="Imagen 41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68" name="Imagen 41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69" name="Imagen 41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70" name="Imagen 41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71" name="Imagen 41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72" name="Imagen 41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73" name="Imagen 41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74" name="Imagen 41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75" name="Imagen 41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76" name="Imagen 41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77" name="Imagen 41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78" name="Imagen 41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79" name="Imagen 41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80" name="Imagen 41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81" name="Imagen 41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82" name="Imagen 41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83" name="Imagen 41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84" name="Imagen 41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85" name="Imagen 41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86" name="Imagen 41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87" name="Imagen 41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88" name="Imagen 41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89" name="Imagen 41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90" name="Imagen 41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91" name="Imagen 41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92" name="Imagen 41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93" name="Imagen 41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94" name="Imagen 41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95" name="Imagen 41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96" name="Imagen 41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97" name="Imagen 41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98" name="Imagen 41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699" name="Imagen 41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00" name="Imagen 41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01" name="Imagen 41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02" name="Imagen 41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03" name="Imagen 41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04" name="Imagen 41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05" name="Imagen 41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06" name="Imagen 41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07" name="Imagen 41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08" name="Imagen 41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09" name="Imagen 41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10" name="Imagen 41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11" name="Imagen 41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12" name="Imagen 41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13" name="Imagen 41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14" name="Imagen 41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15" name="Imagen 41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16" name="Imagen 41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17" name="Imagen 41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18" name="Imagen 41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19" name="Imagen 41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20" name="Imagen 41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21" name="Imagen 41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22" name="Imagen 41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23" name="Imagen 41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24" name="Imagen 41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25" name="Imagen 41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26" name="Imagen 41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27" name="Imagen 41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28" name="Imagen 41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29" name="Imagen 41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30" name="Imagen 41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31" name="Imagen 41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32" name="Imagen 41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33" name="Imagen 41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34" name="Imagen 41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35" name="Imagen 41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36" name="Imagen 41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37" name="Imagen 4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38" name="Imagen 4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39" name="Imagen 4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40" name="Imagen 4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41" name="Imagen 41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42" name="Imagen 41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43" name="Imagen 41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44" name="Imagen 41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45" name="Imagen 41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46" name="Imagen 41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47" name="Imagen 41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48" name="Imagen 41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49" name="Imagen 41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50" name="Imagen 41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51" name="Imagen 41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52" name="Imagen 41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53" name="Imagen 41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54" name="Imagen 41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55" name="Imagen 41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56" name="Imagen 41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57" name="Imagen 41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58" name="Imagen 41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59" name="Imagen 41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60" name="Imagen 41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61" name="Imagen 41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62" name="Imagen 41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63" name="Imagen 41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64" name="Imagen 41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65" name="Imagen 41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66" name="Imagen 41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67" name="Imagen 41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68" name="Imagen 41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69" name="Imagen 41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70" name="Imagen 41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71" name="Imagen 41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72" name="Imagen 41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73" name="Imagen 41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74" name="Imagen 41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75" name="Imagen 41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76" name="Imagen 41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77" name="Imagen 41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78" name="Imagen 41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79" name="Imagen 41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80" name="Imagen 41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81" name="Imagen 41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82" name="Imagen 41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83" name="Imagen 41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84" name="Imagen 41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85" name="Imagen 41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86" name="Imagen 41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87" name="Imagen 41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8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8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9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9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9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9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9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9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9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9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9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79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00"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01"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02"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03"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04"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0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06"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07"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08"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09"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10"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11"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12"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13"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14"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15"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16"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17"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18"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19"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20"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21"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22"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23"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24"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25"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26"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27"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28"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29"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30"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31"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32"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33"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34"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35"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36"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37"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38"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39"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40"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41"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42"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43"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44"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45"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46"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47"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48"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49"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50"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51"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52"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53"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54"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55"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56"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57"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58"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59"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60"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61"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62"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63"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64"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65"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66"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67"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68"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69"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70"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71"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72"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73"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74"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75"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76"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77"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78"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79"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80"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81"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82"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83"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84"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85"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86"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87"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88"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8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9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9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9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93"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94"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95"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96"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97"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98"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899"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00"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01"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02"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03"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04"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05"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06"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07"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08"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09"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10"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11"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12"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13"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14"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15"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16"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17"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18"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19"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20"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21"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22"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23"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24"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25"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26"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27"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28"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29"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30"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31"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32"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33"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34"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35"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36"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37"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38"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39"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40"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41"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42"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43"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44"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45"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46"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47"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48"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49"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50"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51"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52"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53"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54"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55"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56"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57"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58"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59"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60"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61"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62"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63"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64"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65"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66"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67"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68"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69"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70"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71"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72"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73"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74"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75"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76"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77"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78"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79"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80"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81"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82"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83"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84"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85"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86"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87"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88"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89"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90"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91"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92"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93"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94"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95"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96"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97"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98"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1999"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00"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01"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02"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03"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04"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05"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06"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07"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08"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09"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10"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11"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12"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13"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14"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15"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16"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17"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18"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19"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20"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21"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22"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23"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24"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25"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26"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27"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28"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29"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30"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31"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32"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33"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34"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35"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36"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37"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38"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39"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40"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41"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42"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43"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44"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45"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46"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47"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48"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49"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50"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51"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52"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53"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54"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55"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56"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57"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58"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59"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60"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61"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62"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63"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6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6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6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6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68"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69"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70"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71"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72"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73"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74"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75"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76"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77"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78"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79"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80"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8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82"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83"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84"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85"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86"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87"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88"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89"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90"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91"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92"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93"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94"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95"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96"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97"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98"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099"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00"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01"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02"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03"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04"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05"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06"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07"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08"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09"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10"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11"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12"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13"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14"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15"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16"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17"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18"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19"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20"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21"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22"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23"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24"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25"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26"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27"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28"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29"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30"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31"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32"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33"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34"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35"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36"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37"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38"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39"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40"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41"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42"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43"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44"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45"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46"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47"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48"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49"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50"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51"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52"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53"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54"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55"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56"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5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5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5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6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2161" name="Imagen 42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2162" name="Imagen 42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2163" name="Imagen 42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2164" name="Imagen 42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2165" name="Imagen 42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2166" name="Imagen 42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67" name="Imagen 42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68" name="Imagen 42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69" name="Imagen 42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70" name="Imagen 42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71" name="Imagen 42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72" name="Imagen 42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73" name="Imagen 42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74" name="Imagen 42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75" name="Imagen 42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76" name="Imagen 42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77" name="Imagen 42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78" name="Imagen 42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79" name="Imagen 42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80" name="Imagen 42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81" name="Imagen 42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82" name="Imagen 42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83" name="Imagen 42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84" name="Imagen 42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85" name="Imagen 42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86" name="Imagen 42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87" name="Imagen 42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88" name="Imagen 42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89" name="Imagen 42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90" name="Imagen 42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91" name="Imagen 42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92" name="Imagen 42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93" name="Imagen 42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94" name="Imagen 42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95" name="Imagen 42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96" name="Imagen 42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97" name="Imagen 42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98" name="Imagen 42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199" name="Imagen 42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00" name="Imagen 42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01" name="Imagen 42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02" name="Imagen 42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03" name="Imagen 42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04" name="Imagen 42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05" name="Imagen 42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06" name="Imagen 42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07" name="Imagen 42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08" name="Imagen 42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09" name="Imagen 42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10" name="Imagen 42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11" name="Imagen 42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12" name="Imagen 42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13" name="Imagen 42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14" name="Imagen 42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15" name="Imagen 42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16" name="Imagen 42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17" name="Imagen 42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18" name="Imagen 42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19" name="Imagen 42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20" name="Imagen 42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21" name="Imagen 42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22" name="Imagen 42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23" name="Imagen 42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24" name="Imagen 42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25" name="Imagen 42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26" name="Imagen 42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27" name="Imagen 42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28" name="Imagen 42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29" name="Imagen 42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30" name="Imagen 42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31" name="Imagen 42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32" name="Imagen 42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33" name="Imagen 42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34" name="Imagen 42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35" name="Imagen 42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36" name="Imagen 42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37" name="Imagen 42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38" name="Imagen 42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39" name="Imagen 42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40" name="Imagen 42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41" name="Imagen 42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42" name="Imagen 42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43" name="Imagen 42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44" name="Imagen 42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45" name="Imagen 42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46" name="Imagen 42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47" name="Imagen 42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48" name="Imagen 42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49" name="Imagen 42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50" name="Imagen 42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51" name="Imagen 42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52" name="Imagen 42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53" name="Imagen 42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54" name="Imagen 42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55" name="Imagen 42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56" name="Imagen 42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57" name="Imagen 42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58" name="Imagen 42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59" name="Imagen 42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60" name="Imagen 42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61" name="Imagen 42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62" name="Imagen 42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63" name="Imagen 42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64" name="Imagen 42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65" name="Imagen 42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66" name="Imagen 42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67" name="Imagen 42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68" name="Imagen 42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69" name="Imagen 42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70" name="Imagen 42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71" name="Imagen 42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72" name="Imagen 42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73" name="Imagen 42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74" name="Imagen 42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75" name="Imagen 42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76" name="Imagen 42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77" name="Imagen 42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78" name="Imagen 42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79" name="Imagen 42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80" name="Imagen 42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81" name="Imagen 42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82" name="Imagen 42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83" name="Imagen 42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84" name="Imagen 42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85" name="Imagen 42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86" name="Imagen 42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87" name="Imagen 42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88" name="Imagen 42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89" name="Imagen 42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90" name="Imagen 42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91" name="Imagen 42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92" name="Imagen 42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93" name="Imagen 42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94" name="Imagen 42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95" name="Imagen 42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96" name="Imagen 42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97" name="Imagen 42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98" name="Imagen 42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299" name="Imagen 42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00" name="Imagen 42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01" name="Imagen 42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02" name="Imagen 42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03" name="Imagen 42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04" name="Imagen 42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05" name="Imagen 42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06" name="Imagen 42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07" name="Imagen 42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08" name="Imagen 42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09" name="Imagen 42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10" name="Imagen 42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11" name="Imagen 42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12" name="Imagen 42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13" name="Imagen 42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14" name="Imagen 42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15" name="Imagen 42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16" name="Imagen 42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17" name="Imagen 42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18" name="Imagen 42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19" name="Imagen 42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20" name="Imagen 42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21" name="Imagen 42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22" name="Imagen 42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23" name="Imagen 42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24" name="Imagen 42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25" name="Imagen 42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26" name="Imagen 42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27" name="Imagen 42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28" name="Imagen 42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29" name="Imagen 42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30" name="Imagen 42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31" name="Imagen 42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32" name="Imagen 42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33" name="Imagen 42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34" name="Imagen 42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35" name="Imagen 42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36" name="Imagen 42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37" name="Imagen 42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38" name="Imagen 42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39" name="Imagen 42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40" name="Imagen 42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41" name="Imagen 42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42" name="Imagen 42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43" name="Imagen 42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44" name="Imagen 42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45" name="Imagen 42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46" name="Imagen 42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47" name="Imagen 42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48" name="Imagen 42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49" name="Imagen 42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50" name="Imagen 42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51" name="Imagen 42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52" name="Imagen 42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53" name="Imagen 42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54" name="Imagen 42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55" name="Imagen 42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56" name="Imagen 42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57" name="Imagen 42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58" name="Imagen 42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59" name="Imagen 42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60" name="Imagen 42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61" name="Imagen 42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62" name="Imagen 42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63" name="Imagen 42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64" name="Imagen 42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65" name="Imagen 42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66" name="Imagen 42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67" name="Imagen 42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68" name="Imagen 42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69" name="Imagen 42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70" name="Imagen 42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71" name="Imagen 42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72" name="Imagen 42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73" name="Imagen 42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74" name="Imagen 42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75" name="Imagen 42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76" name="Imagen 42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77" name="Imagen 42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78" name="Imagen 42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79" name="Imagen 42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80" name="Imagen 42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81" name="Imagen 42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82" name="Imagen 42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83" name="Imagen 42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84" name="Imagen 42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85" name="Imagen 42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86" name="Imagen 42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87" name="Imagen 42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88" name="Imagen 42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89" name="Imagen 42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90" name="Imagen 42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91" name="Imagen 42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92" name="Imagen 42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93" name="Imagen 42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94" name="Imagen 42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95" name="Imagen 42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96" name="Imagen 42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97" name="Imagen 42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98" name="Imagen 42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399" name="Imagen 42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00" name="Imagen 42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01" name="Imagen 42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02" name="Imagen 42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03" name="Imagen 42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04" name="Imagen 42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05" name="Imagen 42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06" name="Imagen 42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07" name="Imagen 42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08" name="Imagen 42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09" name="Imagen 42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10" name="Imagen 42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11" name="Imagen 42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12" name="Imagen 42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13" name="Imagen 42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14" name="Imagen 42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15" name="Imagen 42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16" name="Imagen 42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17" name="Imagen 42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18" name="Imagen 42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19" name="Imagen 42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20" name="Imagen 42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21" name="Imagen 42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22" name="Imagen 42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23" name="Imagen 42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24" name="Imagen 42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25" name="Imagen 42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26" name="Imagen 42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27" name="Imagen 42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28" name="Imagen 42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29" name="Imagen 42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30" name="Imagen 42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31" name="Imagen 42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32" name="Imagen 42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33" name="Imagen 42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34" name="Imagen 42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35" name="Imagen 42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36" name="Imagen 42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37" name="Imagen 42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38" name="Imagen 42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39" name="Imagen 42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40" name="Imagen 42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41" name="Imagen 42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42" name="Imagen 42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43" name="Imagen 42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44" name="Imagen 42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45" name="Imagen 42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46" name="Imagen 42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47" name="Imagen 42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48" name="Imagen 42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49" name="Imagen 42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50" name="Imagen 42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51" name="Imagen 42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52" name="Imagen 42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53" name="Imagen 42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54" name="Imagen 42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55" name="Imagen 42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56" name="Imagen 42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57" name="Imagen 42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58" name="Imagen 42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59" name="Imagen 42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60" name="Imagen 42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61" name="Imagen 42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62" name="Imagen 42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63" name="Imagen 42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64" name="Imagen 42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65" name="Imagen 42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66" name="Imagen 42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67" name="Imagen 42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68" name="Imagen 42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69" name="Imagen 42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70" name="Imagen 42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71" name="Imagen 42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72" name="Imagen 42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73" name="Imagen 42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74" name="Imagen 42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75" name="Imagen 42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76" name="Imagen 42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77" name="Imagen 42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78" name="Imagen 42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79" name="Imagen 42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80" name="Imagen 42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81" name="Imagen 42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82" name="Imagen 42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83" name="Imagen 42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84" name="Imagen 42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85" name="Imagen 42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86" name="Imagen 42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87" name="Imagen 42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88" name="Imagen 42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89" name="Imagen 42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90" name="Imagen 42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91" name="Imagen 42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92" name="Imagen 42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93" name="Imagen 42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94" name="Imagen 42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95" name="Imagen 42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96" name="Imagen 42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97" name="Imagen 42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98" name="Imagen 42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499" name="Imagen 42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00" name="Imagen 42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01" name="Imagen 42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02" name="Imagen 42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03" name="Imagen 42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04" name="Imagen 42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05" name="Imagen 42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06" name="Imagen 42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07" name="Imagen 42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08" name="Imagen 42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09" name="Imagen 42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10" name="Imagen 42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11" name="Imagen 42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12" name="Imagen 42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13" name="Imagen 42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14" name="Imagen 42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15" name="Imagen 42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16" name="Imagen 42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17" name="Imagen 42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18" name="Imagen 42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19" name="Imagen 42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20" name="Imagen 42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21" name="Imagen 42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22" name="Imagen 42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23" name="Imagen 42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24" name="Imagen 42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25" name="Imagen 42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26" name="Imagen 42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27" name="Imagen 42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28" name="Imagen 42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29" name="Imagen 42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30" name="Imagen 42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31" name="Imagen 42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32" name="Imagen 42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33" name="Imagen 42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34" name="Imagen 42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35" name="Imagen 42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36" name="Imagen 42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37" name="Imagen 42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38" name="Imagen 42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39" name="Imagen 42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40" name="Imagen 42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41" name="Imagen 42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42" name="Imagen 42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43" name="Imagen 42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44" name="Imagen 42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45" name="Imagen 42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46" name="Imagen 42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47" name="Imagen 42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48" name="Imagen 42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49" name="Imagen 42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50" name="Imagen 42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51" name="Imagen 42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52" name="Imagen 42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53" name="Imagen 42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54" name="Imagen 42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55" name="Imagen 42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56" name="Imagen 42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57" name="Imagen 42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58" name="Imagen 42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59" name="Imagen 42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60" name="Imagen 42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61" name="Imagen 42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62" name="Imagen 42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63" name="Imagen 42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64" name="Imagen 42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65" name="Imagen 42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66" name="Imagen 42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67" name="Imagen 42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68" name="Imagen 42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69" name="Imagen 42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70" name="Imagen 42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71" name="Imagen 42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72" name="Imagen 42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73" name="Imagen 42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74" name="Imagen 42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75" name="Imagen 42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76" name="Imagen 42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77" name="Imagen 42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78" name="Imagen 42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79" name="Imagen 42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80" name="Imagen 42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81" name="Imagen 42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82" name="Imagen 42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83" name="Imagen 42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84" name="Imagen 42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85" name="Imagen 42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86" name="Imagen 42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87" name="Imagen 42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88" name="Imagen 42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89" name="Imagen 42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90" name="Imagen 42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91" name="Imagen 42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92" name="Imagen 42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93" name="Imagen 42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94" name="Imagen 42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95" name="Imagen 42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96" name="Imagen 42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97" name="Imagen 42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98" name="Imagen 42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599" name="Imagen 42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00" name="Imagen 42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01" name="Imagen 42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02" name="Imagen 42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03" name="Imagen 42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04" name="Imagen 42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05" name="Imagen 42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06" name="Imagen 42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07" name="Imagen 42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08" name="Imagen 42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09" name="Imagen 42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10" name="Imagen 42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11" name="Imagen 42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12" name="Imagen 42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13" name="Imagen 42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14" name="Imagen 42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15" name="Imagen 42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16" name="Imagen 42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17" name="Imagen 42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18" name="Imagen 42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19" name="Imagen 42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20" name="Imagen 42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21" name="Imagen 42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22" name="Imagen 42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23" name="Imagen 42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24" name="Imagen 42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25" name="Imagen 42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26" name="Imagen 42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27" name="Imagen 42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28" name="Imagen 42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29" name="Imagen 42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30" name="Imagen 42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31" name="Imagen 42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32" name="Imagen 42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33" name="Imagen 42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34" name="Imagen 42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35" name="Imagen 42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36" name="Imagen 42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37" name="Imagen 42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38" name="Imagen 42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39" name="Imagen 42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40" name="Imagen 42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41" name="Imagen 42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42" name="Imagen 42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43" name="Imagen 42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44" name="Imagen 42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45" name="Imagen 42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46" name="Imagen 42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47" name="Imagen 42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48" name="Imagen 42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49" name="Imagen 42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50" name="Imagen 42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51" name="Imagen 42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52" name="Imagen 42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53" name="Imagen 42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54" name="Imagen 42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55" name="Imagen 42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56" name="Imagen 42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57" name="Imagen 42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58" name="Imagen 42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59" name="Imagen 42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60" name="Imagen 42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61" name="Imagen 42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62" name="Imagen 42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63" name="Imagen 42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64" name="Imagen 42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65" name="Imagen 42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66" name="Imagen 42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67" name="Imagen 42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68" name="Imagen 42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69" name="Imagen 42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70" name="Imagen 42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71" name="Imagen 42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72" name="Imagen 42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73" name="Imagen 42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74" name="Imagen 42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75" name="Imagen 42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76" name="Imagen 42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77" name="Imagen 42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78" name="Imagen 42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79" name="Imagen 42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80" name="Imagen 42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81" name="Imagen 42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82" name="Imagen 42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83" name="Imagen 42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84" name="Imagen 42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85" name="Imagen 42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86" name="Imagen 42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87" name="Imagen 42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88" name="Imagen 42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89" name="Imagen 42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90" name="Imagen 42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91" name="Imagen 42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92" name="Imagen 42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93" name="Imagen 42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94" name="Imagen 42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95" name="Imagen 42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96" name="Imagen 42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97" name="Imagen 42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98" name="Imagen 42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699" name="Imagen 42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00" name="Imagen 42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01" name="Imagen 42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02" name="Imagen 42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03" name="Imagen 42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04" name="Imagen 42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05" name="Imagen 42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06" name="Imagen 42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07" name="Imagen 42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08" name="Imagen 42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09" name="Imagen 42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10" name="Imagen 42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11" name="Imagen 42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12" name="Imagen 42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13" name="Imagen 42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14" name="Imagen 42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15" name="Imagen 42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16" name="Imagen 42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17" name="Imagen 42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18" name="Imagen 42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19" name="Imagen 42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20" name="Imagen 42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21" name="Imagen 42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22" name="Imagen 42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23" name="Imagen 42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24" name="Imagen 42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25" name="Imagen 42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26" name="Imagen 42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27" name="Imagen 42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28" name="Imagen 42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29" name="Imagen 42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30" name="Imagen 42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31" name="Imagen 42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32" name="Imagen 42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33" name="Imagen 42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34" name="Imagen 42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35" name="Imagen 42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36" name="Imagen 42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37" name="Imagen 42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38" name="Imagen 42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39" name="Imagen 42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40" name="Imagen 42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41" name="Imagen 42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42" name="Imagen 42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43" name="Imagen 42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44" name="Imagen 42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45" name="Imagen 42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46" name="Imagen 42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47" name="Imagen 42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48" name="Imagen 42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49" name="Imagen 42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50" name="Imagen 42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51" name="Imagen 42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52" name="Imagen 42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53" name="Imagen 42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54" name="Imagen 42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55" name="Imagen 42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56" name="Imagen 42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57" name="Imagen 42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58" name="Imagen 42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59" name="Imagen 42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60" name="Imagen 42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61" name="Imagen 42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62" name="Imagen 42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63" name="Imagen 42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64" name="Imagen 42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65" name="Imagen 42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66" name="Imagen 42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67" name="Imagen 42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68" name="Imagen 42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69" name="Imagen 42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70" name="Imagen 42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71" name="Imagen 42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72" name="Imagen 42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73" name="Imagen 42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74" name="Imagen 42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75" name="Imagen 42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76" name="Imagen 42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77" name="Imagen 42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78" name="Imagen 42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79" name="Imagen 42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80" name="Imagen 42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81" name="Imagen 42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82" name="Imagen 42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83" name="Imagen 42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84" name="Imagen 42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85" name="Imagen 42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86" name="Imagen 42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87" name="Imagen 42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88" name="Imagen 42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89" name="Imagen 42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90" name="Imagen 42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91" name="Imagen 42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92" name="Imagen 42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93" name="Imagen 42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94" name="Imagen 42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95" name="Imagen 42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96" name="Imagen 42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97" name="Imagen 42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98" name="Imagen 42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799" name="Imagen 42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00" name="Imagen 42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01" name="Imagen 42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02" name="Imagen 42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03" name="Imagen 42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04" name="Imagen 42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05" name="Imagen 42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06" name="Imagen 42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07" name="Imagen 42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08" name="Imagen 42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09" name="Imagen 42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10" name="Imagen 42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11" name="Imagen 42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12" name="Imagen 42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13" name="Imagen 42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14" name="Imagen 42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15" name="Imagen 42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16" name="Imagen 42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17" name="Imagen 42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18" name="Imagen 42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19" name="Imagen 42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20" name="Imagen 42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21" name="Imagen 42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22" name="Imagen 42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23" name="Imagen 42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24" name="Imagen 42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25" name="Imagen 42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26" name="Imagen 42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27" name="Imagen 42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28" name="Imagen 42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29" name="Imagen 42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30" name="Imagen 42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31" name="Imagen 42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32" name="Imagen 42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33" name="Imagen 42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34" name="Imagen 42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35" name="Imagen 42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36" name="Imagen 42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37" name="Imagen 42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38" name="Imagen 42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39" name="Imagen 42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40" name="Imagen 42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41" name="Imagen 42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42" name="Imagen 42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43" name="Imagen 42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44" name="Imagen 42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45" name="Imagen 42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46" name="Imagen 42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47" name="Imagen 42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48" name="Imagen 42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49" name="Imagen 42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50" name="Imagen 42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51" name="Imagen 42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5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5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5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5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5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5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5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5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6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6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6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6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64"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65"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66"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67"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68"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69"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70"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71"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72"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7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74"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75"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76"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77"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78"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79"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8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81"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82"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83"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84"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85"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86"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87"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88"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89"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90"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91"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92"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93"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94"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95"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96"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97"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98"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899"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00"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01"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02"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03"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04"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05"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06"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07"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08"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09"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10"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11"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12"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13"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14"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15"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16"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17"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18"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19"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20"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21"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22"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23"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24"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25"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26"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27"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28"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29"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30"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31"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32"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33"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34"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35"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36"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3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38"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3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4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41"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42"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43"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44"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45"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46"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47"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48"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49"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50"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51"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52"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5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5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5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5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57"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58"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59"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6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6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6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6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6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6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6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6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6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69"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70"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71"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72"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73"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74"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75"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7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77"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78"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79"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80"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81"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82"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83"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8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85"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86"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87"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88"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89"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90"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91"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92"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93"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94"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95"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96"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97"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98"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2999"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00"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01"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02"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03"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04"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05"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06"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07"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08"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09"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10"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11"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12"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13"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14"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15"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16"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17"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18"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19"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20"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21"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22"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23"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24"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25"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26"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27"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28"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29"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30"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31"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32"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33"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34"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35"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36"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37"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38"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39"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40"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41"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42"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43"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44"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45"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46"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47"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48"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49"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50"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51"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52"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53"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54"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55"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56"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57"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58"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59"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60"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61"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62"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63"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64"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65"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66"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67"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68"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69"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70"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71"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72"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73"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74"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75"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76"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77"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78"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79"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80"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81"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82"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83"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84"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85"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86"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87"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88"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89"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90"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91"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92"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93"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94"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95"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96"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97"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98"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099"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00"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01"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02"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03"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04"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05"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06"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07"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08"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09"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10"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11"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12"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13"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14"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15"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16"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17"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18"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19"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20"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21"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22"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23"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24"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25"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26"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27"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2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2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3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3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32"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33"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34"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35"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36"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37"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38"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3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40"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41"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42"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43"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44"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45"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4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47"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48"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49"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50"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51"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52"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53"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54"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55"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56"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57"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58"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59"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60"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61"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62"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63"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64"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65"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66"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67"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68"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69"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70"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71"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72"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73"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74"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75"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76"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77"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78"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79"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80"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81"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82"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83"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84"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85"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86"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87"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88"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89"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90"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91"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92"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93"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94"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95"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96"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97"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98"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199"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00"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01"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02"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03"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04"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05"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06"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07"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08"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0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1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1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1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1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1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1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1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1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1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1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2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2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2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2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2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13</xdr:row>
      <xdr:rowOff>0</xdr:rowOff>
    </xdr:from>
    <xdr:to>
      <xdr:col>10</xdr:col>
      <xdr:colOff>9525</xdr:colOff>
      <xdr:row>13</xdr:row>
      <xdr:rowOff>9525</xdr:rowOff>
    </xdr:to>
    <xdr:pic>
      <xdr:nvPicPr>
        <xdr:cNvPr id="43225" name="Imagen 43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13</xdr:row>
      <xdr:rowOff>0</xdr:rowOff>
    </xdr:from>
    <xdr:to>
      <xdr:col>11</xdr:col>
      <xdr:colOff>9525</xdr:colOff>
      <xdr:row>13</xdr:row>
      <xdr:rowOff>9525</xdr:rowOff>
    </xdr:to>
    <xdr:pic>
      <xdr:nvPicPr>
        <xdr:cNvPr id="43226" name="Imagen 43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13</xdr:row>
      <xdr:rowOff>0</xdr:rowOff>
    </xdr:from>
    <xdr:to>
      <xdr:col>12</xdr:col>
      <xdr:colOff>9525</xdr:colOff>
      <xdr:row>13</xdr:row>
      <xdr:rowOff>9525</xdr:rowOff>
    </xdr:to>
    <xdr:pic>
      <xdr:nvPicPr>
        <xdr:cNvPr id="43227" name="Imagen 43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13</xdr:row>
      <xdr:rowOff>0</xdr:rowOff>
    </xdr:from>
    <xdr:ext cx="9525" cy="9525"/>
    <xdr:pic>
      <xdr:nvPicPr>
        <xdr:cNvPr id="43228" name="Imagen 43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29" name="Imagen 43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30" name="Imagen 43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31" name="Imagen 43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32" name="Imagen 43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33" name="Imagen 43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3234" name="Imagen 43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35" name="Imagen 43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36" name="Imagen 43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37" name="Imagen 43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38" name="Imagen 43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39" name="Imagen 43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40" name="Imagen 43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41" name="Imagen 43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42" name="Imagen 43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43" name="Imagen 43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44" name="Imagen 43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45" name="Imagen 43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46" name="Imagen 43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47" name="Imagen 43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48" name="Imagen 43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49" name="Imagen 43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50" name="Imagen 43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51" name="Imagen 43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52" name="Imagen 43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53" name="Imagen 43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54" name="Imagen 43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55" name="Imagen 43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3256" name="Imagen 43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57" name="Imagen 43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58" name="Imagen 43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59" name="Imagen 43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60" name="Imagen 43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61" name="Imagen 43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62" name="Imagen 43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63" name="Imagen 43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3264" name="Imagen 43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65" name="Imagen 43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66" name="Imagen 43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67" name="Imagen 43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68" name="Imagen 43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69" name="Imagen 43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70" name="Imagen 43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71" name="Imagen 43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72" name="Imagen 43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73" name="Imagen 43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74" name="Imagen 43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75" name="Imagen 43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76" name="Imagen 43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77" name="Imagen 43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78" name="Imagen 43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79" name="Imagen 43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80" name="Imagen 43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81" name="Imagen 43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82" name="Imagen 43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83" name="Imagen 43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84" name="Imagen 43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85" name="Imagen 43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86" name="Imagen 43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87" name="Imagen 43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88" name="Imagen 43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89" name="Imagen 43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90" name="Imagen 43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91" name="Imagen 43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92" name="Imagen 43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93" name="Imagen 43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94" name="Imagen 43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95" name="Imagen 43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96" name="Imagen 43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97" name="Imagen 43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98" name="Imagen 43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299" name="Imagen 43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00" name="Imagen 43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01" name="Imagen 43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02" name="Imagen 43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03" name="Imagen 43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04" name="Imagen 43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05" name="Imagen 43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06" name="Imagen 43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07" name="Imagen 43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08" name="Imagen 43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09" name="Imagen 43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10" name="Imagen 43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11" name="Imagen 43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12" name="Imagen 43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13" name="Imagen 43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14" name="Imagen 43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15" name="Imagen 43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16" name="Imagen 43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17" name="Imagen 43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18" name="Imagen 43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19" name="Imagen 43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20" name="Imagen 43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21" name="Imagen 43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22" name="Imagen 43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23" name="Imagen 43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24" name="Imagen 43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43325" name="Imagen 43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26" name="Imagen 43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27" name="Imagen 43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28" name="Imagen 43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29" name="Imagen 43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30" name="Imagen 43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31" name="Imagen 43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32" name="Imagen 43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33" name="Imagen 43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3334" name="Imagen 43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3335" name="Imagen 43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3336" name="Imagen 43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37" name="Imagen 43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38" name="Imagen 43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39" name="Imagen 43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40" name="Imagen 43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41" name="Imagen 43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42" name="Imagen 43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43" name="Imagen 43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44" name="Imagen 43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4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4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4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4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49" name="Imagen 43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50" name="Imagen 43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51" name="Imagen 43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52" name="Imagen 43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53" name="Imagen 43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54" name="Imagen 43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55" name="Imagen 43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56" name="Imagen 43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57" name="Imagen 43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58" name="Imagen 43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59" name="Imagen 43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60" name="Imagen 43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61" name="Imagen 43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62" name="Imagen 43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63" name="Imagen 43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64" name="Imagen 43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65" name="Imagen 43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66" name="Imagen 43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67" name="Imagen 43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68" name="Imagen 43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69" name="Imagen 43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70" name="Imagen 43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71" name="Imagen 43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72" name="Imagen 43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73" name="Imagen 43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74" name="Imagen 43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75" name="Imagen 43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76" name="Imagen 43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77" name="Imagen 43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78" name="Imagen 43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79" name="Imagen 43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80" name="Imagen 43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81" name="Imagen 43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82" name="Imagen 43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83" name="Imagen 43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84" name="Imagen 43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85" name="Imagen 43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86" name="Imagen 43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87" name="Imagen 43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88" name="Imagen 43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89" name="Imagen 43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90" name="Imagen 43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91" name="Imagen 43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92" name="Imagen 43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93" name="Imagen 43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94" name="Imagen 43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95" name="Imagen 43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96" name="Imagen 43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97" name="Imagen 43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98" name="Imagen 43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399" name="Imagen 43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00" name="Imagen 43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01" name="Imagen 43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02" name="Imagen 43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03" name="Imagen 43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04" name="Imagen 43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05" name="Imagen 43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06" name="Imagen 43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07" name="Imagen 43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08" name="Imagen 43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09" name="Imagen 43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10" name="Imagen 43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11" name="Imagen 43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12" name="Imagen 43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13" name="Imagen 43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14" name="Imagen 43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15" name="Imagen 43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16" name="Imagen 43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17" name="Imagen 43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18" name="Imagen 43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19" name="Imagen 43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20" name="Imagen 43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21" name="Imagen 43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22" name="Imagen 43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23" name="Imagen 43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24" name="Imagen 43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25" name="Imagen 43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26" name="Imagen 43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27" name="Imagen 43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28" name="Imagen 43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29" name="Imagen 43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30" name="Imagen 43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31" name="Imagen 43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32" name="Imagen 43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33" name="Imagen 43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34" name="Imagen 43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35" name="Imagen 43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36" name="Imagen 43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37" name="Imagen 43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38" name="Imagen 43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39" name="Imagen 43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40" name="Imagen 43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41" name="Imagen 43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42" name="Imagen 43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43" name="Imagen 43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44" name="Imagen 43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45" name="Imagen 43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46" name="Imagen 43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47" name="Imagen 43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48" name="Imagen 43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49" name="Imagen 43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50" name="Imagen 43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51" name="Imagen 43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52" name="Imagen 43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53" name="Imagen 43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54" name="Imagen 43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55" name="Imagen 43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56" name="Imagen 43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57" name="Imagen 43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58" name="Imagen 43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59" name="Imagen 43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60" name="Imagen 43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61" name="Imagen 43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62" name="Imagen 43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63" name="Imagen 43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64" name="Imagen 43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65" name="Imagen 43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66" name="Imagen 43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67" name="Imagen 43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68" name="Imagen 43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69" name="Imagen 43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70" name="Imagen 43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71" name="Imagen 43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72" name="Imagen 43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73" name="Imagen 43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74" name="Imagen 43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75" name="Imagen 43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76" name="Imagen 43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77" name="Imagen 43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78" name="Imagen 43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79" name="Imagen 43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80" name="Imagen 43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81" name="Imagen 43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82" name="Imagen 43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83" name="Imagen 43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84" name="Imagen 43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85" name="Imagen 43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86" name="Imagen 43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87" name="Imagen 43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88" name="Imagen 43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89" name="Imagen 43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90" name="Imagen 43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91" name="Imagen 43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92" name="Imagen 43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93" name="Imagen 43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94" name="Imagen 43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95" name="Imagen 43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96" name="Imagen 43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97" name="Imagen 43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98" name="Imagen 43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499" name="Imagen 43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00" name="Imagen 43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01" name="Imagen 43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02" name="Imagen 43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03" name="Imagen 43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04" name="Imagen 43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05" name="Imagen 43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06" name="Imagen 43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07" name="Imagen 43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08" name="Imagen 43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09" name="Imagen 43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10" name="Imagen 43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11" name="Imagen 43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12" name="Imagen 43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13" name="Imagen 43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14" name="Imagen 43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15" name="Imagen 43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16" name="Imagen 43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17" name="Imagen 43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18" name="Imagen 43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19" name="Imagen 43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20" name="Imagen 43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21" name="Imagen 43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22" name="Imagen 43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23" name="Imagen 43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24" name="Imagen 43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25" name="Imagen 43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26" name="Imagen 43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27" name="Imagen 43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28" name="Imagen 43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29" name="Imagen 43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30" name="Imagen 43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31" name="Imagen 43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32" name="Imagen 43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33" name="Imagen 43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34" name="Imagen 43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35" name="Imagen 43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36" name="Imagen 43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37" name="Imagen 43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38" name="Imagen 43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39" name="Imagen 43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40" name="Imagen 43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41" name="Imagen 43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42" name="Imagen 43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43" name="Imagen 43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44" name="Imagen 43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45" name="Imagen 43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46" name="Imagen 43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47" name="Imagen 43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48" name="Imagen 43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49" name="Imagen 43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50" name="Imagen 43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51" name="Imagen 43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52" name="Imagen 43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53" name="Imagen 43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54" name="Imagen 43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55" name="Imagen 43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56" name="Imagen 43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57" name="Imagen 43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58" name="Imagen 43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59" name="Imagen 43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60" name="Imagen 43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61" name="Imagen 43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62" name="Imagen 43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63" name="Imagen 43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64" name="Imagen 43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65" name="Imagen 43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66" name="Imagen 43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67" name="Imagen 43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68" name="Imagen 43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69" name="Imagen 43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70" name="Imagen 43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71" name="Imagen 43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72" name="Imagen 43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73" name="Imagen 43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74" name="Imagen 43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75" name="Imagen 43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76" name="Imagen 43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77" name="Imagen 43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78" name="Imagen 43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79" name="Imagen 43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80" name="Imagen 43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81" name="Imagen 43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82" name="Imagen 43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83" name="Imagen 43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84" name="Imagen 43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85" name="Imagen 43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86" name="Imagen 43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87" name="Imagen 43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88" name="Imagen 43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89" name="Imagen 43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90" name="Imagen 43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91" name="Imagen 43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92" name="Imagen 43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93" name="Imagen 43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94" name="Imagen 43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95" name="Imagen 43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96" name="Imagen 43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97" name="Imagen 43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98" name="Imagen 43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599" name="Imagen 43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00" name="Imagen 43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01" name="Imagen 43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02" name="Imagen 43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03" name="Imagen 43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04" name="Imagen 43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05" name="Imagen 43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06" name="Imagen 43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07" name="Imagen 43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08" name="Imagen 43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09" name="Imagen 43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10" name="Imagen 43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11" name="Imagen 43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12" name="Imagen 43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13" name="Imagen 43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14" name="Imagen 43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15" name="Imagen 43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16" name="Imagen 43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17" name="Imagen 43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18" name="Imagen 43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19" name="Imagen 43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20" name="Imagen 43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21" name="Imagen 43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22" name="Imagen 43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23" name="Imagen 43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24" name="Imagen 43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25" name="Imagen 43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26" name="Imagen 43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27" name="Imagen 43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28" name="Imagen 43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29" name="Imagen 43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30" name="Imagen 43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31" name="Imagen 43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32" name="Imagen 43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33" name="Imagen 43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34" name="Imagen 43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35" name="Imagen 43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36" name="Imagen 43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37" name="Imagen 43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38" name="Imagen 43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39" name="Imagen 43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40" name="Imagen 43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41" name="Imagen 43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42" name="Imagen 43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43" name="Imagen 43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44" name="Imagen 43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45" name="Imagen 43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46" name="Imagen 43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47" name="Imagen 43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48" name="Imagen 43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49" name="Imagen 43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50" name="Imagen 43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51" name="Imagen 43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52" name="Imagen 43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53" name="Imagen 43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54" name="Imagen 43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55" name="Imagen 43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56" name="Imagen 43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57" name="Imagen 43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58" name="Imagen 43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59" name="Imagen 43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60" name="Imagen 43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61" name="Imagen 43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62" name="Imagen 43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63" name="Imagen 43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64" name="Imagen 43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65" name="Imagen 43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66" name="Imagen 43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67" name="Imagen 43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68" name="Imagen 43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69" name="Imagen 43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70" name="Imagen 43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71" name="Imagen 43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72" name="Imagen 43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73" name="Imagen 43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74" name="Imagen 43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75" name="Imagen 43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76" name="Imagen 43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77" name="Imagen 43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78" name="Imagen 43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79" name="Imagen 43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80" name="Imagen 43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81" name="Imagen 43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82" name="Imagen 43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83" name="Imagen 43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84" name="Imagen 43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85" name="Imagen 43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86" name="Imagen 43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87" name="Imagen 43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88" name="Imagen 43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89" name="Imagen 43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90" name="Imagen 43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91" name="Imagen 43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92" name="Imagen 43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93" name="Imagen 43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94" name="Imagen 43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95" name="Imagen 43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96" name="Imagen 43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97" name="Imagen 43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98" name="Imagen 43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699" name="Imagen 43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00" name="Imagen 43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01" name="Imagen 43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02" name="Imagen 43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03" name="Imagen 43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04" name="Imagen 43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05" name="Imagen 43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06" name="Imagen 43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07" name="Imagen 43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08" name="Imagen 43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09" name="Imagen 43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10" name="Imagen 43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11" name="Imagen 43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12" name="Imagen 43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13" name="Imagen 43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14" name="Imagen 43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15" name="Imagen 43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16" name="Imagen 43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17" name="Imagen 43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18" name="Imagen 43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19" name="Imagen 43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20" name="Imagen 43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21" name="Imagen 43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22" name="Imagen 43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23" name="Imagen 43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24" name="Imagen 43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25" name="Imagen 43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26" name="Imagen 43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27" name="Imagen 43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28" name="Imagen 43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29" name="Imagen 43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30" name="Imagen 43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31" name="Imagen 43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32" name="Imagen 43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33" name="Imagen 43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34" name="Imagen 43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35" name="Imagen 43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36" name="Imagen 43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37" name="Imagen 43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38" name="Imagen 43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39" name="Imagen 43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40" name="Imagen 43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41" name="Imagen 43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42" name="Imagen 43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43" name="Imagen 43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44" name="Imagen 43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45" name="Imagen 43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46" name="Imagen 43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47" name="Imagen 43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48" name="Imagen 43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49" name="Imagen 43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50" name="Imagen 43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51" name="Imagen 43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52" name="Imagen 43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53" name="Imagen 43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54" name="Imagen 43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55" name="Imagen 43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56" name="Imagen 43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57" name="Imagen 43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58" name="Imagen 43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59" name="Imagen 43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60" name="Imagen 43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61" name="Imagen 43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62" name="Imagen 43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63" name="Imagen 43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64" name="Imagen 43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65" name="Imagen 43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66" name="Imagen 43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67" name="Imagen 43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68" name="Imagen 43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69" name="Imagen 43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70" name="Imagen 43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71" name="Imagen 43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72" name="Imagen 43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73" name="Imagen 43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74" name="Imagen 43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75" name="Imagen 43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76" name="Imagen 43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77" name="Imagen 43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78" name="Imagen 43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79" name="Imagen 43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80" name="Imagen 43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81" name="Imagen 43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82" name="Imagen 43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83" name="Imagen 43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84" name="Imagen 43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85" name="Imagen 43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86" name="Imagen 43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87" name="Imagen 43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88" name="Imagen 43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89" name="Imagen 43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90" name="Imagen 43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91" name="Imagen 43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92" name="Imagen 43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93" name="Imagen 43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94" name="Imagen 43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95" name="Imagen 43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96" name="Imagen 43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97" name="Imagen 43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98" name="Imagen 43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799" name="Imagen 43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00" name="Imagen 43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01" name="Imagen 43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02" name="Imagen 43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03" name="Imagen 43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04" name="Imagen 43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05" name="Imagen 43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06" name="Imagen 43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07" name="Imagen 43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08" name="Imagen 43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09" name="Imagen 43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10" name="Imagen 43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11" name="Imagen 43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12" name="Imagen 43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13" name="Imagen 43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14" name="Imagen 43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15" name="Imagen 43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16" name="Imagen 43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17" name="Imagen 43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18" name="Imagen 43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19" name="Imagen 43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20" name="Imagen 43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21" name="Imagen 43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22" name="Imagen 43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23" name="Imagen 43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24" name="Imagen 43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25" name="Imagen 43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26" name="Imagen 43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27" name="Imagen 43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28" name="Imagen 43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29" name="Imagen 43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30" name="Imagen 43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31" name="Imagen 43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32" name="Imagen 43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33" name="Imagen 43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34" name="Imagen 43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35" name="Imagen 43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36" name="Imagen 43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37" name="Imagen 43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38" name="Imagen 43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39" name="Imagen 43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40" name="Imagen 43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41" name="Imagen 43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42" name="Imagen 43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43" name="Imagen 43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44" name="Imagen 43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45" name="Imagen 43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46" name="Imagen 43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47" name="Imagen 43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48" name="Imagen 43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49" name="Imagen 43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50" name="Imagen 43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51" name="Imagen 43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52" name="Imagen 43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53" name="Imagen 43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54" name="Imagen 43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55" name="Imagen 43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56" name="Imagen 43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57" name="Imagen 43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58" name="Imagen 43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59" name="Imagen 43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60" name="Imagen 43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61" name="Imagen 43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62" name="Imagen 43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63" name="Imagen 43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64" name="Imagen 43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65" name="Imagen 43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66" name="Imagen 43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67" name="Imagen 43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68" name="Imagen 43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69" name="Imagen 43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70" name="Imagen 43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71" name="Imagen 43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72" name="Imagen 43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73" name="Imagen 43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74" name="Imagen 43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75" name="Imagen 43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76" name="Imagen 43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77" name="Imagen 43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78" name="Imagen 43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79" name="Imagen 43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80" name="Imagen 43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81" name="Imagen 43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82" name="Imagen 43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83" name="Imagen 43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84" name="Imagen 43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85" name="Imagen 43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86" name="Imagen 43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87" name="Imagen 43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88" name="Imagen 43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89" name="Imagen 43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90" name="Imagen 43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91" name="Imagen 43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92" name="Imagen 43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93" name="Imagen 43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94" name="Imagen 43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95" name="Imagen 43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96" name="Imagen 43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97" name="Imagen 43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98" name="Imagen 43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899" name="Imagen 43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00" name="Imagen 43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01" name="Imagen 43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02" name="Imagen 43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03" name="Imagen 43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04" name="Imagen 43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05" name="Imagen 43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06" name="Imagen 43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07" name="Imagen 43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08" name="Imagen 43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09" name="Imagen 43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10" name="Imagen 43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11" name="Imagen 43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12" name="Imagen 43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13" name="Imagen 43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14" name="Imagen 43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15" name="Imagen 43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16" name="Imagen 43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17" name="Imagen 43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18" name="Imagen 43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19" name="Imagen 43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20" name="Imagen 43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21" name="Imagen 43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22" name="Imagen 43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23" name="Imagen 43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24" name="Imagen 43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25" name="Imagen 43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26" name="Imagen 43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27" name="Imagen 43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28" name="Imagen 43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29" name="Imagen 43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30" name="Imagen 43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31" name="Imagen 43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32" name="Imagen 43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33" name="Imagen 43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34" name="Imagen 43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35" name="Imagen 43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36" name="Imagen 43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37" name="Imagen 43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38" name="Imagen 43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39" name="Imagen 43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40" name="Imagen 43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41" name="Imagen 43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42" name="Imagen 43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43" name="Imagen 43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44" name="Imagen 43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45" name="Imagen 43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46" name="Imagen 43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47" name="Imagen 43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48" name="Imagen 43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49" name="Imagen 43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50" name="Imagen 43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51" name="Imagen 43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52" name="Imagen 43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53" name="Imagen 43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54" name="Imagen 43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55" name="Imagen 43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56" name="Imagen 43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57" name="Imagen 43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58" name="Imagen 43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59" name="Imagen 43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60" name="Imagen 43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61" name="Imagen 43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62" name="Imagen 43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63" name="Imagen 43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64" name="Imagen 43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65" name="Imagen 43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66" name="Imagen 43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67" name="Imagen 43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68" name="Imagen 43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69" name="Imagen 43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70" name="Imagen 43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71" name="Imagen 43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72" name="Imagen 43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73" name="Imagen 43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74" name="Imagen 43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75" name="Imagen 43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76" name="Imagen 43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77" name="Imagen 43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78" name="Imagen 43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79" name="Imagen 43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80" name="Imagen 43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81" name="Imagen 43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82" name="Imagen 43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83" name="Imagen 43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84" name="Imagen 43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85" name="Imagen 43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86" name="Imagen 43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87" name="Imagen 43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88" name="Imagen 43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89" name="Imagen 43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90" name="Imagen 43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91" name="Imagen 43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92" name="Imagen 43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93" name="Imagen 43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94" name="Imagen 43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95" name="Imagen 43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96" name="Imagen 43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97" name="Imagen 43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98" name="Imagen 43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3999" name="Imagen 43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00" name="Imagen 43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01" name="Imagen 44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02" name="Imagen 44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03" name="Imagen 44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04" name="Imagen 44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05" name="Imagen 44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06" name="Imagen 44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07" name="Imagen 44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08" name="Imagen 44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09" name="Imagen 44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10" name="Imagen 44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11" name="Imagen 44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12" name="Imagen 44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13" name="Imagen 44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14" name="Imagen 44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15" name="Imagen 44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16" name="Imagen 44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17" name="Imagen 44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18" name="Imagen 44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19" name="Imagen 44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20" name="Imagen 44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21" name="Imagen 44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22" name="Imagen 44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23" name="Imagen 44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24" name="Imagen 44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25" name="Imagen 44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26" name="Imagen 44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27" name="Imagen 44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28" name="Imagen 44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29" name="Imagen 44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30" name="Imagen 44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31" name="Imagen 44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32" name="Imagen 44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33" name="Imagen 44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3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3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3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3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3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3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4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4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4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4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4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4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46"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47"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4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49"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50"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51"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52"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53"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54"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55"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56"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57"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58"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59"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60"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61"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62"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63"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64"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65"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66"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67"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68"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69"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70"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71"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72"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73"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74"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75"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76"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77"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78"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79"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80"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81"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82"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83"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84"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85"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86"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87"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88"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89"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90"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91"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92"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93"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94"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95"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96"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97"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98"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099"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00"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01"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02"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03"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04"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05"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06"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07"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08"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09"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10"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11"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12"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13"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14"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15"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16"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17"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18"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19"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20"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21"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22"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23"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24"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25"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26"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27"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28"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29"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30"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31"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32"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33"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34"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3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3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3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3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39"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40"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41"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42"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43"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44"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45"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46"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47"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48"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49"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50"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51"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52"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53"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54"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55"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56"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57"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58"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59"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60"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61"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62"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63"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64"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65"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66"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67"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68"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69"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70"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71"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72"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73"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74"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75"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76"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77"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78"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79"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80"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81"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82"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83"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84"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85"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86"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87"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88"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89"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90"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91"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92"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93"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94"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95"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96"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97"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98"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199"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00"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01"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02"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03"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04"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05"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06"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07"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08"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09"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10"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11"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12"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13"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14"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15"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16"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17"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18"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19"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20"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21"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22"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23"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24"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25"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26"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27"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28"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29"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30"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31"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32"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33"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34"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35"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36"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37"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38"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39"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40"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41"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42"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43"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44"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45"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46"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47"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48"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49"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50"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51"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52"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53"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54"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55"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56"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57"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58"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59"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60"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61"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62"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63"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64"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65"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66"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67"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68"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69"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70"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71"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72"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73"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74"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75"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76"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77"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78"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79"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80"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81"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82"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83"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84"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85"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86"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87"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88"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89"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90"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91"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92"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93"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94"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95"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96"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97"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98"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299"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00"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01"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02"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03"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04"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05"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06"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07"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08"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09"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1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1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1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1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14"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15"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16"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17"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18"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19"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20"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21"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22"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2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24"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25"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26"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27"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28"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29"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3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31"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32"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33"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34"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35"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36"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37"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38"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39"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40"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41"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42"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43"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44"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45"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46"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47"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48"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49"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50"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51"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52"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53"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54"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55"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56"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57"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58"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59"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60"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61"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62"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63"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64"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65"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66"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67"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68"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69"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70"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71"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72"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73"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74"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75"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76"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77"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78"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79"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80"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81"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82"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83"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84"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85"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86"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8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88"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8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9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91"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92"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93"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94"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95"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96"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97"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98"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399"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00"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01"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02"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0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0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0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0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07" name="Imagen 44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08" name="Imagen 44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09" name="Imagen 44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10" name="Imagen 44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11" name="Imagen 44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12" name="Imagen 44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13" name="Imagen 44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14" name="Imagen 44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15" name="Imagen 44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16" name="Imagen 44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17" name="Imagen 44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18" name="Imagen 44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19" name="Imagen 44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20" name="Imagen 44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21" name="Imagen 44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22" name="Imagen 44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23" name="Imagen 44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24" name="Imagen 44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25" name="Imagen 44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26" name="Imagen 44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27" name="Imagen 44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28" name="Imagen 44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29" name="Imagen 44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30" name="Imagen 44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31" name="Imagen 44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32" name="Imagen 44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33" name="Imagen 44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34" name="Imagen 44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35" name="Imagen 44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36" name="Imagen 44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37" name="Imagen 44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38" name="Imagen 44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39" name="Imagen 44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40" name="Imagen 44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41" name="Imagen 44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42" name="Imagen 44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43" name="Imagen 44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44" name="Imagen 44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45" name="Imagen 44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46" name="Imagen 44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47" name="Imagen 44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48" name="Imagen 44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49" name="Imagen 44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50" name="Imagen 44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51" name="Imagen 44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52" name="Imagen 44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53" name="Imagen 44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54" name="Imagen 44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55" name="Imagen 44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56" name="Imagen 44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57" name="Imagen 44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58" name="Imagen 44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59" name="Imagen 44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60" name="Imagen 44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61" name="Imagen 44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62" name="Imagen 44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63" name="Imagen 44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64" name="Imagen 44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65" name="Imagen 44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66" name="Imagen 44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67" name="Imagen 44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68" name="Imagen 44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69" name="Imagen 44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70" name="Imagen 44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71" name="Imagen 44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72" name="Imagen 44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73" name="Imagen 44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74" name="Imagen 44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75" name="Imagen 44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76" name="Imagen 44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77" name="Imagen 44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78" name="Imagen 44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79" name="Imagen 44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80" name="Imagen 44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81" name="Imagen 44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82" name="Imagen 44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83" name="Imagen 44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84" name="Imagen 44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85" name="Imagen 44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86" name="Imagen 44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87" name="Imagen 44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88" name="Imagen 44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89" name="Imagen 44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90" name="Imagen 44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91" name="Imagen 44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92" name="Imagen 44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93" name="Imagen 44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94" name="Imagen 44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95" name="Imagen 44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96" name="Imagen 44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97" name="Imagen 44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98" name="Imagen 44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499" name="Imagen 44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00" name="Imagen 44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01" name="Imagen 44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02" name="Imagen 44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03" name="Imagen 44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04" name="Imagen 44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05" name="Imagen 44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06" name="Imagen 44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07" name="Imagen 44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08" name="Imagen 44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09" name="Imagen 44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10" name="Imagen 44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11" name="Imagen 44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12" name="Imagen 44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13" name="Imagen 44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14" name="Imagen 44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15" name="Imagen 44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16" name="Imagen 44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17" name="Imagen 44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18" name="Imagen 44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19" name="Imagen 44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20" name="Imagen 44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21" name="Imagen 44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22" name="Imagen 44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23" name="Imagen 44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24" name="Imagen 44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25" name="Imagen 44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26" name="Imagen 44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27" name="Imagen 44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28" name="Imagen 44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29" name="Imagen 44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30" name="Imagen 44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31" name="Imagen 44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32" name="Imagen 44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33" name="Imagen 44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34" name="Imagen 44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35" name="Imagen 44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36" name="Imagen 44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37" name="Imagen 44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38" name="Imagen 44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39" name="Imagen 44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40" name="Imagen 44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41" name="Imagen 44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42" name="Imagen 44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43" name="Imagen 44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44" name="Imagen 44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45" name="Imagen 44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46" name="Imagen 44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47" name="Imagen 44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48" name="Imagen 44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49" name="Imagen 44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50" name="Imagen 44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51" name="Imagen 44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52" name="Imagen 44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53" name="Imagen 44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54" name="Imagen 44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55" name="Imagen 44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56" name="Imagen 44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57" name="Imagen 44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58" name="Imagen 44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59" name="Imagen 44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60" name="Imagen 44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61" name="Imagen 44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62" name="Imagen 44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63" name="Imagen 44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64" name="Imagen 44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65" name="Imagen 44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66" name="Imagen 44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67" name="Imagen 44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68" name="Imagen 44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69" name="Imagen 44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70" name="Imagen 44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71" name="Imagen 44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72" name="Imagen 44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73" name="Imagen 44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74" name="Imagen 44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75" name="Imagen 44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76" name="Imagen 44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77" name="Imagen 44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78" name="Imagen 44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79" name="Imagen 44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80" name="Imagen 44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81" name="Imagen 44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82" name="Imagen 44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83" name="Imagen 44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84" name="Imagen 44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85" name="Imagen 44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86" name="Imagen 44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87" name="Imagen 44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88" name="Imagen 44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89" name="Imagen 44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90" name="Imagen 44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91" name="Imagen 44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92" name="Imagen 44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93" name="Imagen 44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94" name="Imagen 44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95" name="Imagen 44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96" name="Imagen 44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97" name="Imagen 44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98" name="Imagen 44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599" name="Imagen 44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00" name="Imagen 44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01" name="Imagen 44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02" name="Imagen 44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03" name="Imagen 44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04" name="Imagen 44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05" name="Imagen 44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06" name="Imagen 44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07" name="Imagen 44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08" name="Imagen 44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09" name="Imagen 44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10" name="Imagen 44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11" name="Imagen 44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12" name="Imagen 44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13" name="Imagen 44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14" name="Imagen 44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15" name="Imagen 44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16" name="Imagen 44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17" name="Imagen 44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18" name="Imagen 44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19" name="Imagen 44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20" name="Imagen 44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21" name="Imagen 44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22" name="Imagen 44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23" name="Imagen 44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24" name="Imagen 44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25" name="Imagen 44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26" name="Imagen 44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27" name="Imagen 44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28" name="Imagen 44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29" name="Imagen 44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30" name="Imagen 44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31" name="Imagen 44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32" name="Imagen 44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33" name="Imagen 44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34" name="Imagen 44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35" name="Imagen 44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36" name="Imagen 44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37" name="Imagen 44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38" name="Imagen 44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39" name="Imagen 44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40" name="Imagen 44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41" name="Imagen 44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42" name="Imagen 44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43" name="Imagen 44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44" name="Imagen 44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45" name="Imagen 44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46" name="Imagen 44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47" name="Imagen 44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48" name="Imagen 44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49" name="Imagen 44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50" name="Imagen 44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51" name="Imagen 44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52" name="Imagen 44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53" name="Imagen 44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54" name="Imagen 44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55" name="Imagen 44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56" name="Imagen 44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57" name="Imagen 44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58" name="Imagen 44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59" name="Imagen 44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60" name="Imagen 44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61" name="Imagen 44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62" name="Imagen 44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63" name="Imagen 44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64" name="Imagen 44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65" name="Imagen 44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66" name="Imagen 44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67" name="Imagen 44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68" name="Imagen 44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69" name="Imagen 44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70" name="Imagen 44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71" name="Imagen 44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72" name="Imagen 44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73" name="Imagen 44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74" name="Imagen 44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75" name="Imagen 44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76" name="Imagen 44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77" name="Imagen 44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78" name="Imagen 44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79" name="Imagen 44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80" name="Imagen 44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81" name="Imagen 44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82" name="Imagen 44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83" name="Imagen 44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84" name="Imagen 44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85" name="Imagen 44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86" name="Imagen 44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87" name="Imagen 44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88" name="Imagen 44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89" name="Imagen 44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90" name="Imagen 44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91" name="Imagen 44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92" name="Imagen 44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93" name="Imagen 44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94" name="Imagen 44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95" name="Imagen 44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96" name="Imagen 44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97" name="Imagen 44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98" name="Imagen 44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699" name="Imagen 44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00" name="Imagen 44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01" name="Imagen 44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02" name="Imagen 44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03" name="Imagen 44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04" name="Imagen 44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05" name="Imagen 44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06" name="Imagen 44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07" name="Imagen 44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08" name="Imagen 44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09" name="Imagen 44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10" name="Imagen 44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11" name="Imagen 44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12" name="Imagen 44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13" name="Imagen 44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14" name="Imagen 44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15" name="Imagen 44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16" name="Imagen 44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17" name="Imagen 44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18" name="Imagen 44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19" name="Imagen 44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20" name="Imagen 44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21" name="Imagen 44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22" name="Imagen 44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23" name="Imagen 44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24" name="Imagen 44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25" name="Imagen 44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26" name="Imagen 44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27" name="Imagen 44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28" name="Imagen 44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29" name="Imagen 44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30" name="Imagen 44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31" name="Imagen 44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32" name="Imagen 44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33" name="Imagen 44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34" name="Imagen 44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35" name="Imagen 44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36" name="Imagen 44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37" name="Imagen 44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38" name="Imagen 44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39" name="Imagen 44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40" name="Imagen 44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41" name="Imagen 44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42" name="Imagen 44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43" name="Imagen 44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44" name="Imagen 44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45" name="Imagen 44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46" name="Imagen 44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47" name="Imagen 44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48" name="Imagen 44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49" name="Imagen 44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50" name="Imagen 44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51" name="Imagen 44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52" name="Imagen 44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53" name="Imagen 44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54" name="Imagen 44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55" name="Imagen 44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56" name="Imagen 44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57" name="Imagen 44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58" name="Imagen 44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59" name="Imagen 44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60" name="Imagen 44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61" name="Imagen 44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62" name="Imagen 44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63" name="Imagen 44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64" name="Imagen 44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65" name="Imagen 44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66" name="Imagen 44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67" name="Imagen 44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68" name="Imagen 44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69" name="Imagen 44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70" name="Imagen 44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71" name="Imagen 44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72" name="Imagen 44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73" name="Imagen 44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74" name="Imagen 44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75" name="Imagen 44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76" name="Imagen 44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77" name="Imagen 44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78" name="Imagen 44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79" name="Imagen 44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80" name="Imagen 44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81" name="Imagen 44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82" name="Imagen 44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83" name="Imagen 44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84" name="Imagen 44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85" name="Imagen 44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86" name="Imagen 44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87" name="Imagen 44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88" name="Imagen 44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89" name="Imagen 44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90" name="Imagen 44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91" name="Imagen 44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92" name="Imagen 44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93" name="Imagen 44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94" name="Imagen 44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95" name="Imagen 44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96" name="Imagen 44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97" name="Imagen 44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98" name="Imagen 44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799" name="Imagen 44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00" name="Imagen 44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01" name="Imagen 44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02" name="Imagen 44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03" name="Imagen 44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04" name="Imagen 44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05" name="Imagen 44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06" name="Imagen 44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07" name="Imagen 44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08" name="Imagen 44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09" name="Imagen 44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10" name="Imagen 44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11" name="Imagen 44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12" name="Imagen 44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13" name="Imagen 44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14" name="Imagen 44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15" name="Imagen 44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16" name="Imagen 44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17" name="Imagen 44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18" name="Imagen 44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19" name="Imagen 44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20" name="Imagen 44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21" name="Imagen 44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22" name="Imagen 44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23" name="Imagen 44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24" name="Imagen 44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25" name="Imagen 44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26" name="Imagen 44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27" name="Imagen 44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28" name="Imagen 44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29" name="Imagen 44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30" name="Imagen 44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31" name="Imagen 44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32" name="Imagen 44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33" name="Imagen 44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34" name="Imagen 44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35" name="Imagen 44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36" name="Imagen 44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37" name="Imagen 44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38" name="Imagen 44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39" name="Imagen 44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40" name="Imagen 44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41" name="Imagen 44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42" name="Imagen 44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43" name="Imagen 44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44" name="Imagen 44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45" name="Imagen 44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46" name="Imagen 44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47" name="Imagen 44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48" name="Imagen 44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49" name="Imagen 44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50" name="Imagen 44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51" name="Imagen 44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52" name="Imagen 44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53" name="Imagen 44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54" name="Imagen 44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55" name="Imagen 44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56" name="Imagen 44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57" name="Imagen 44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58" name="Imagen 44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59" name="Imagen 44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60" name="Imagen 44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61" name="Imagen 44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62" name="Imagen 44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63" name="Imagen 44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64" name="Imagen 44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65" name="Imagen 44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66" name="Imagen 44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67" name="Imagen 44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68" name="Imagen 44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69" name="Imagen 44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70" name="Imagen 44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71" name="Imagen 44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72" name="Imagen 44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73" name="Imagen 44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74" name="Imagen 44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75" name="Imagen 44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76" name="Imagen 44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77" name="Imagen 44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78" name="Imagen 44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79" name="Imagen 44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80" name="Imagen 44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81" name="Imagen 44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82" name="Imagen 44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83" name="Imagen 44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84" name="Imagen 44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85" name="Imagen 44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86" name="Imagen 44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87" name="Imagen 44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88" name="Imagen 44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89" name="Imagen 44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90" name="Imagen 44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91" name="Imagen 44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92" name="Imagen 44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93" name="Imagen 44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94" name="Imagen 44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95" name="Imagen 44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96" name="Imagen 44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97" name="Imagen 44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98" name="Imagen 44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899" name="Imagen 44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00" name="Imagen 44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01" name="Imagen 44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02" name="Imagen 44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03" name="Imagen 44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04" name="Imagen 44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05" name="Imagen 44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06" name="Imagen 44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07" name="Imagen 44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08" name="Imagen 44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09" name="Imagen 44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10" name="Imagen 44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11" name="Imagen 44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12" name="Imagen 44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13" name="Imagen 44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14" name="Imagen 44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15" name="Imagen 44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16" name="Imagen 44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17" name="Imagen 44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18" name="Imagen 44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19" name="Imagen 44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20" name="Imagen 44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21" name="Imagen 44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22" name="Imagen 44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23" name="Imagen 44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24" name="Imagen 44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25" name="Imagen 44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26" name="Imagen 44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27" name="Imagen 44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28" name="Imagen 44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29" name="Imagen 44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30" name="Imagen 44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31" name="Imagen 44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32" name="Imagen 44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33" name="Imagen 44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34" name="Imagen 44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35" name="Imagen 44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36" name="Imagen 44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37" name="Imagen 44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38" name="Imagen 44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39" name="Imagen 44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40" name="Imagen 44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41" name="Imagen 44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42" name="Imagen 44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43" name="Imagen 44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44" name="Imagen 44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45" name="Imagen 44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46" name="Imagen 44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47" name="Imagen 44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48" name="Imagen 44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49" name="Imagen 44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50" name="Imagen 44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51" name="Imagen 44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52" name="Imagen 44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53" name="Imagen 44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54" name="Imagen 44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55" name="Imagen 44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56" name="Imagen 44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57" name="Imagen 44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58" name="Imagen 44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59" name="Imagen 44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60" name="Imagen 44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61" name="Imagen 44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62" name="Imagen 44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63" name="Imagen 44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64" name="Imagen 44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65" name="Imagen 44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66" name="Imagen 44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67" name="Imagen 44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68" name="Imagen 44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69" name="Imagen 44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70" name="Imagen 44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71" name="Imagen 44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72" name="Imagen 44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73" name="Imagen 44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74" name="Imagen 44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75" name="Imagen 44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76" name="Imagen 44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77" name="Imagen 44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78" name="Imagen 44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79" name="Imagen 44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80" name="Imagen 44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81" name="Imagen 44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82" name="Imagen 44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83" name="Imagen 44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84" name="Imagen 44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85" name="Imagen 44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86" name="Imagen 44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87" name="Imagen 44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88" name="Imagen 44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89" name="Imagen 44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90" name="Imagen 44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91" name="Imagen 44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92" name="Imagen 44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93" name="Imagen 44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94" name="Imagen 44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95" name="Imagen 44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96" name="Imagen 44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97" name="Imagen 44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98" name="Imagen 44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4999" name="Imagen 44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00" name="Imagen 44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01" name="Imagen 45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02" name="Imagen 45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03" name="Imagen 45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04" name="Imagen 45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05" name="Imagen 45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06" name="Imagen 45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07" name="Imagen 45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08" name="Imagen 45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09" name="Imagen 45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10" name="Imagen 45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11" name="Imagen 45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12" name="Imagen 45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13" name="Imagen 45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14" name="Imagen 45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15" name="Imagen 45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16" name="Imagen 45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17" name="Imagen 45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18" name="Imagen 45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19" name="Imagen 45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20" name="Imagen 45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21" name="Imagen 45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22" name="Imagen 45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23" name="Imagen 45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24" name="Imagen 45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25" name="Imagen 45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26" name="Imagen 45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27" name="Imagen 45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28" name="Imagen 45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29" name="Imagen 45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30" name="Imagen 45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31" name="Imagen 45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32" name="Imagen 45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33" name="Imagen 45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34" name="Imagen 45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35" name="Imagen 45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36" name="Imagen 45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37" name="Imagen 45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38" name="Imagen 45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39" name="Imagen 45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40" name="Imagen 45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41" name="Imagen 45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42" name="Imagen 45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43" name="Imagen 45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44" name="Imagen 45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45" name="Imagen 45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46" name="Imagen 45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47" name="Imagen 45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48" name="Imagen 45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49" name="Imagen 45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50" name="Imagen 45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51" name="Imagen 45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52" name="Imagen 45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53" name="Imagen 45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54" name="Imagen 45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55" name="Imagen 45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56" name="Imagen 45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57" name="Imagen 45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58" name="Imagen 45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59" name="Imagen 45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60" name="Imagen 45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61" name="Imagen 45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62" name="Imagen 45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63" name="Imagen 45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64" name="Imagen 45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65" name="Imagen 45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66" name="Imagen 45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67" name="Imagen 45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68" name="Imagen 45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69" name="Imagen 45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70" name="Imagen 45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71" name="Imagen 45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72" name="Imagen 45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73" name="Imagen 45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74" name="Imagen 45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75" name="Imagen 45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76" name="Imagen 45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77" name="Imagen 45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78" name="Imagen 45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79" name="Imagen 45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80" name="Imagen 45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81" name="Imagen 45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82" name="Imagen 45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83" name="Imagen 45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84" name="Imagen 45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85" name="Imagen 45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86" name="Imagen 45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87" name="Imagen 45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88" name="Imagen 45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89" name="Imagen 45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90" name="Imagen 45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91" name="Imagen 45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9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9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9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9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9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9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9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09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0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0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0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0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04"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05"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06"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07"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08"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09"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10"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11"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12"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1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14"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15"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16"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17"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18"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19"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2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21"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22"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23"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24"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25"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26"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27"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28"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29"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30"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31"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32"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33"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34"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35"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36"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37"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38"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39"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40"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41"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42"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43"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44"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45"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46"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47"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48"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49"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50"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51"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52"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53"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54"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55"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56"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57"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58"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59"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60"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61"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62"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63"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64"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65"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66"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67"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68"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69"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70"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71"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72"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73"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74"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75"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76"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77"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78"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79"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80"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81"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82"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83"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84"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85"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86"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87"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88"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89"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90"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91"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92"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9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9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9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9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97"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98"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199"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0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0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0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0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0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0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0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0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0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09"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10"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11"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12"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13"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14"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15"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1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17"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18"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19"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20"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21"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22"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23"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2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25"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26"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27"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28"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29"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30"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31"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32"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33"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34"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35"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36"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37"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38"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39"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40"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41"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42"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43"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44"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45"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46"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47"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48"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49"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50"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51"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52"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53"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54"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55"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56"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57"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58"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59"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60"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61"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62"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63"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64"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65"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66"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67"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68"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69"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70"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71"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72"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73"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74"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75"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76"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77"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78"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79"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80"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81"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82"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83"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84"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85"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86"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87"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88"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89"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90"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91"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92"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93"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94"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95"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96"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97"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98"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299"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00"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01"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02"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03"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04"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05"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06"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07"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08"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09"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10"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11"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12"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13"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14"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15"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16"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17"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18"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19"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20"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21"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22"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23"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24"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25"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26"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27"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28"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29"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30"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31"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32"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33"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34"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35"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36"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37"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38"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39"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40"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41"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42"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43"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44"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45"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46"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47"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48"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49"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50"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51"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52"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53"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54"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55"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56"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57"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58"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59"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60"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61"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62"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63"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64"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65"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66"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67"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6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6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7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7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72"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73"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74"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75"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76"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77"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78"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7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80"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81"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82"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83"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84"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85"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8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87"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88"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89"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90"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91"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92"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93"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94"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95"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96"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97"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98"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399"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00"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01"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02"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03"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04"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05"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06"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07"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08"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09"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10"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11"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12"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13"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14"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15"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16"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17"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18"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19"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20"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21"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22"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23"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24"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25"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26"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27"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28"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29"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30"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31"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32"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33"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34"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35"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36"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37"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38"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39"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40"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41"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42"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43"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44"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45"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46"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47"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48"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49"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50"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51"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52"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5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5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5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5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5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5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5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6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6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6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6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6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465" name="Imagen 45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466" name="Imagen 45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467" name="Imagen 45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5468" name="Imagen 45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5469" name="Imagen 45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5470" name="Imagen 45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5471" name="Imagen 45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5472" name="Imagen 45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5473" name="Imagen 45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13</xdr:row>
      <xdr:rowOff>0</xdr:rowOff>
    </xdr:from>
    <xdr:to>
      <xdr:col>10</xdr:col>
      <xdr:colOff>9525</xdr:colOff>
      <xdr:row>13</xdr:row>
      <xdr:rowOff>9525</xdr:rowOff>
    </xdr:to>
    <xdr:pic>
      <xdr:nvPicPr>
        <xdr:cNvPr id="45474" name="Imagen 45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13</xdr:row>
      <xdr:rowOff>0</xdr:rowOff>
    </xdr:from>
    <xdr:to>
      <xdr:col>11</xdr:col>
      <xdr:colOff>9525</xdr:colOff>
      <xdr:row>13</xdr:row>
      <xdr:rowOff>9525</xdr:rowOff>
    </xdr:to>
    <xdr:pic>
      <xdr:nvPicPr>
        <xdr:cNvPr id="45475" name="Imagen 45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13</xdr:row>
      <xdr:rowOff>0</xdr:rowOff>
    </xdr:from>
    <xdr:to>
      <xdr:col>12</xdr:col>
      <xdr:colOff>9525</xdr:colOff>
      <xdr:row>13</xdr:row>
      <xdr:rowOff>9525</xdr:rowOff>
    </xdr:to>
    <xdr:pic>
      <xdr:nvPicPr>
        <xdr:cNvPr id="45476" name="Imagen 45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13</xdr:row>
      <xdr:rowOff>0</xdr:rowOff>
    </xdr:from>
    <xdr:ext cx="9525" cy="9525"/>
    <xdr:pic>
      <xdr:nvPicPr>
        <xdr:cNvPr id="45477" name="Imagen 45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78" name="Imagen 45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479" name="Imagen 45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80" name="Imagen 45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481" name="Imagen 45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82" name="Imagen 45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483" name="Imagen 45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484" name="Imagen 45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85" name="Imagen 45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486" name="Imagen 45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87" name="Imagen 45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488" name="Imagen 45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89" name="Imagen 45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490" name="Imagen 45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91" name="Imagen 45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492" name="Imagen 45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93" name="Imagen 45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494" name="Imagen 45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95" name="Imagen 45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496" name="Imagen 45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97" name="Imagen 45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498" name="Imagen 45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499" name="Imagen 45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00" name="Imagen 45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01" name="Imagen 45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02" name="Imagen 45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03" name="Imagen 45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04" name="Imagen 45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5505" name="Imagen 45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06" name="Imagen 45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07" name="Imagen 45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08" name="Imagen 45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09" name="Imagen 45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10" name="Imagen 45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11" name="Imagen 45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12" name="Imagen 45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13" name="Imagen 45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14" name="Imagen 45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15" name="Imagen 45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16" name="Imagen 45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17" name="Imagen 45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18" name="Imagen 45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19" name="Imagen 45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20" name="Imagen 45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21" name="Imagen 45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22" name="Imagen 45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23" name="Imagen 45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24" name="Imagen 45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25" name="Imagen 45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26" name="Imagen 45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27" name="Imagen 45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28" name="Imagen 45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29" name="Imagen 45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30" name="Imagen 45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31" name="Imagen 45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32" name="Imagen 45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33" name="Imagen 45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34" name="Imagen 45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35" name="Imagen 45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36" name="Imagen 45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37" name="Imagen 45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38" name="Imagen 45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39" name="Imagen 45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40" name="Imagen 45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41" name="Imagen 45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42" name="Imagen 45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43" name="Imagen 45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44" name="Imagen 45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45" name="Imagen 45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46" name="Imagen 45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47" name="Imagen 45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48" name="Imagen 45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49" name="Imagen 45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50" name="Imagen 45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51" name="Imagen 45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52" name="Imagen 45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53" name="Imagen 45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54" name="Imagen 45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55" name="Imagen 45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56" name="Imagen 45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57" name="Imagen 45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58" name="Imagen 45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59" name="Imagen 45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60" name="Imagen 45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61" name="Imagen 45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62" name="Imagen 45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63" name="Imagen 45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64" name="Imagen 45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65" name="Imagen 45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66" name="Imagen 45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67" name="Imagen 45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68" name="Imagen 45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69" name="Imagen 45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70" name="Imagen 45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71" name="Imagen 45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72" name="Imagen 45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73" name="Imagen 45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74" name="Imagen 45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75" name="Imagen 45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76" name="Imagen 45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77" name="Imagen 45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78" name="Imagen 45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79" name="Imagen 45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80" name="Imagen 45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81" name="Imagen 45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82" name="Imagen 45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83" name="Imagen 45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84" name="Imagen 45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85" name="Imagen 45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86" name="Imagen 45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87" name="Imagen 45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88" name="Imagen 45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89" name="Imagen 45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90" name="Imagen 45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91" name="Imagen 45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92" name="Imagen 45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93" name="Imagen 45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94" name="Imagen 45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95" name="Imagen 45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96" name="Imagen 45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97" name="Imagen 45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598" name="Imagen 45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599" name="Imagen 45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00" name="Imagen 45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01" name="Imagen 45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02" name="Imagen 45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03" name="Imagen 45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04" name="Imagen 45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05" name="Imagen 45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06" name="Imagen 45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07" name="Imagen 45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08" name="Imagen 45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09" name="Imagen 45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10" name="Imagen 45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11" name="Imagen 45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12" name="Imagen 45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13" name="Imagen 45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14" name="Imagen 45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15" name="Imagen 45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16" name="Imagen 45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17" name="Imagen 45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18" name="Imagen 45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19" name="Imagen 45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20" name="Imagen 45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21" name="Imagen 45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22" name="Imagen 45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23" name="Imagen 45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24" name="Imagen 45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25" name="Imagen 45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26" name="Imagen 45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27" name="Imagen 45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28" name="Imagen 45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29" name="Imagen 45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30" name="Imagen 45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31" name="Imagen 45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32" name="Imagen 45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33" name="Imagen 45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34" name="Imagen 45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35" name="Imagen 45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36" name="Imagen 45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37" name="Imagen 45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38" name="Imagen 45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39" name="Imagen 45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40" name="Imagen 45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41" name="Imagen 45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42" name="Imagen 45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43" name="Imagen 45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44" name="Imagen 45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45" name="Imagen 45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46" name="Imagen 45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47" name="Imagen 45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48" name="Imagen 45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49" name="Imagen 45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50" name="Imagen 45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51" name="Imagen 45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52" name="Imagen 45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53" name="Imagen 45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54" name="Imagen 45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55" name="Imagen 45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56" name="Imagen 45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57" name="Imagen 45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58" name="Imagen 45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59" name="Imagen 45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60" name="Imagen 45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61" name="Imagen 45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62" name="Imagen 45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63" name="Imagen 45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64" name="Imagen 45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65" name="Imagen 45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66" name="Imagen 45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67" name="Imagen 45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68" name="Imagen 45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69" name="Imagen 45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70" name="Imagen 45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71" name="Imagen 45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72" name="Imagen 45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73" name="Imagen 45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74" name="Imagen 45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75" name="Imagen 45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76" name="Imagen 45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77" name="Imagen 45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78" name="Imagen 45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79" name="Imagen 45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80" name="Imagen 45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81" name="Imagen 45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82" name="Imagen 45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83" name="Imagen 45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84" name="Imagen 45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85" name="Imagen 45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86" name="Imagen 45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87" name="Imagen 45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88" name="Imagen 45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89" name="Imagen 45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90" name="Imagen 45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91" name="Imagen 45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92" name="Imagen 45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93" name="Imagen 45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94" name="Imagen 45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95" name="Imagen 45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96" name="Imagen 45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97" name="Imagen 45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698" name="Imagen 45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699" name="Imagen 45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00" name="Imagen 45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01" name="Imagen 45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02" name="Imagen 45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03" name="Imagen 45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04" name="Imagen 45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05" name="Imagen 45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06" name="Imagen 45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07" name="Imagen 45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08" name="Imagen 45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09" name="Imagen 45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10" name="Imagen 45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11" name="Imagen 45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12" name="Imagen 45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13" name="Imagen 45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14" name="Imagen 45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15" name="Imagen 45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16" name="Imagen 45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17" name="Imagen 45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18" name="Imagen 45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19" name="Imagen 45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20" name="Imagen 45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21" name="Imagen 45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22" name="Imagen 45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23" name="Imagen 45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24" name="Imagen 45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25" name="Imagen 45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26" name="Imagen 45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27" name="Imagen 45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28" name="Imagen 45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29" name="Imagen 45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30" name="Imagen 45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31" name="Imagen 45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32" name="Imagen 45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33" name="Imagen 45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34" name="Imagen 45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35" name="Imagen 45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36" name="Imagen 45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37" name="Imagen 45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38" name="Imagen 45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39" name="Imagen 45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40" name="Imagen 45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41" name="Imagen 45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42" name="Imagen 45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43" name="Imagen 45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44" name="Imagen 45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45" name="Imagen 45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46" name="Imagen 45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47" name="Imagen 45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48" name="Imagen 45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49" name="Imagen 45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50" name="Imagen 45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51" name="Imagen 45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52" name="Imagen 45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53" name="Imagen 45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54" name="Imagen 45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55" name="Imagen 45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56" name="Imagen 45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57" name="Imagen 45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58" name="Imagen 45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59" name="Imagen 45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60" name="Imagen 45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61" name="Imagen 45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62" name="Imagen 45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63" name="Imagen 45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64" name="Imagen 45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65" name="Imagen 45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66" name="Imagen 45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67" name="Imagen 45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68" name="Imagen 45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69" name="Imagen 45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70" name="Imagen 45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71" name="Imagen 45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72" name="Imagen 45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73" name="Imagen 45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74" name="Imagen 45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75" name="Imagen 45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76" name="Imagen 45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77" name="Imagen 45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78" name="Imagen 45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79" name="Imagen 45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80" name="Imagen 45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81" name="Imagen 45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82" name="Imagen 45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83" name="Imagen 45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84" name="Imagen 45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85" name="Imagen 45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86" name="Imagen 45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87" name="Imagen 45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88" name="Imagen 45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89" name="Imagen 45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90" name="Imagen 45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91" name="Imagen 45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792" name="Imagen 45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93" name="Imagen 45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94" name="Imagen 45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95" name="Imagen 45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96" name="Imagen 45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97" name="Imagen 45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98" name="Imagen 45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799" name="Imagen 45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00" name="Imagen 45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01" name="Imagen 45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02" name="Imagen 45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03" name="Imagen 45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04" name="Imagen 45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05" name="Imagen 45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06" name="Imagen 45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07" name="Imagen 45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08" name="Imagen 45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09" name="Imagen 45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10" name="Imagen 45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11" name="Imagen 45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12" name="Imagen 45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13" name="Imagen 45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14" name="Imagen 45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15" name="Imagen 45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16" name="Imagen 45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17" name="Imagen 45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18" name="Imagen 45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19" name="Imagen 45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20" name="Imagen 45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21" name="Imagen 45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22" name="Imagen 45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23" name="Imagen 45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24" name="Imagen 45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25" name="Imagen 45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26" name="Imagen 45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27" name="Imagen 45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28" name="Imagen 45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29" name="Imagen 45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30" name="Imagen 45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31" name="Imagen 45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32" name="Imagen 45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33" name="Imagen 45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34" name="Imagen 45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35" name="Imagen 45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36" name="Imagen 45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37" name="Imagen 45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38" name="Imagen 45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39" name="Imagen 45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40" name="Imagen 45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41" name="Imagen 45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42" name="Imagen 45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43" name="Imagen 45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44" name="Imagen 45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45" name="Imagen 45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46" name="Imagen 45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47" name="Imagen 45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48" name="Imagen 45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49" name="Imagen 45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50" name="Imagen 45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51" name="Imagen 45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52" name="Imagen 45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53" name="Imagen 45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54" name="Imagen 45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55" name="Imagen 45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56" name="Imagen 45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57" name="Imagen 45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58" name="Imagen 45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59" name="Imagen 45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60" name="Imagen 45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61" name="Imagen 45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62" name="Imagen 45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63" name="Imagen 45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64" name="Imagen 45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65" name="Imagen 45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66" name="Imagen 45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67" name="Imagen 45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68" name="Imagen 45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69" name="Imagen 45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70" name="Imagen 45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71" name="Imagen 45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72" name="Imagen 45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73" name="Imagen 45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74" name="Imagen 45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75" name="Imagen 45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76" name="Imagen 45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77" name="Imagen 45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78" name="Imagen 45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79" name="Imagen 45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80" name="Imagen 45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81" name="Imagen 45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82" name="Imagen 45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83" name="Imagen 45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84" name="Imagen 45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85" name="Imagen 45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86" name="Imagen 45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87" name="Imagen 45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88" name="Imagen 45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89" name="Imagen 45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90" name="Imagen 45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91" name="Imagen 45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92" name="Imagen 45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93" name="Imagen 45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94" name="Imagen 45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95" name="Imagen 45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96" name="Imagen 45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97" name="Imagen 45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898" name="Imagen 45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899" name="Imagen 45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00" name="Imagen 45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01" name="Imagen 45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02" name="Imagen 45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03" name="Imagen 45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04" name="Imagen 45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05" name="Imagen 45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06" name="Imagen 45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07" name="Imagen 45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08" name="Imagen 45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09" name="Imagen 45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10" name="Imagen 45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11" name="Imagen 45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12" name="Imagen 45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13" name="Imagen 45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14" name="Imagen 45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15" name="Imagen 45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16" name="Imagen 45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17" name="Imagen 45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18" name="Imagen 45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19" name="Imagen 45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20" name="Imagen 45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21" name="Imagen 45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22" name="Imagen 45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23" name="Imagen 45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24" name="Imagen 45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25" name="Imagen 45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26" name="Imagen 45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27" name="Imagen 45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28" name="Imagen 45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29" name="Imagen 45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30" name="Imagen 45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31" name="Imagen 45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32" name="Imagen 45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33" name="Imagen 45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34" name="Imagen 45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35" name="Imagen 45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36" name="Imagen 45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37" name="Imagen 45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38" name="Imagen 45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39" name="Imagen 45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40" name="Imagen 45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41" name="Imagen 45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42" name="Imagen 45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43" name="Imagen 45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5944" name="Imagen 45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45" name="Imagen 45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46" name="Imagen 45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47" name="Imagen 45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48" name="Imagen 45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49" name="Imagen 45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50" name="Imagen 45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51" name="Imagen 45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52" name="Imagen 45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53" name="Imagen 45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54" name="Imagen 45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55" name="Imagen 45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56" name="Imagen 45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57" name="Imagen 45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58" name="Imagen 45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59" name="Imagen 45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60" name="Imagen 45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61" name="Imagen 45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62" name="Imagen 45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63" name="Imagen 45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64" name="Imagen 45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65" name="Imagen 45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66" name="Imagen 45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67" name="Imagen 45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68" name="Imagen 45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69" name="Imagen 45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70" name="Imagen 45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71" name="Imagen 45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72" name="Imagen 45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73" name="Imagen 45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74" name="Imagen 45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75" name="Imagen 45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76" name="Imagen 45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77" name="Imagen 45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78" name="Imagen 45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79" name="Imagen 45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80" name="Imagen 45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81" name="Imagen 45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82" name="Imagen 45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83" name="Imagen 45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84" name="Imagen 45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85" name="Imagen 45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86" name="Imagen 45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87" name="Imagen 45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88" name="Imagen 45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89" name="Imagen 45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90" name="Imagen 45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91" name="Imagen 45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92" name="Imagen 45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93" name="Imagen 45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94" name="Imagen 45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95" name="Imagen 45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96" name="Imagen 45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97" name="Imagen 45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98" name="Imagen 45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5999" name="Imagen 45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00" name="Imagen 45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46001" name="Imagen 46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02" name="Imagen 46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03" name="Imagen 46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04" name="Imagen 46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05" name="Imagen 46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06" name="Imagen 46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07" name="Imagen 46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08" name="Imagen 46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09" name="Imagen 46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10" name="Imagen 46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11" name="Imagen 46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12" name="Imagen 46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13" name="Imagen 46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14" name="Imagen 46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15" name="Imagen 46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16" name="Imagen 46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17" name="Imagen 46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18" name="Imagen 46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19" name="Imagen 46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20" name="Imagen 46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21" name="Imagen 46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22" name="Imagen 46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23" name="Imagen 46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24" name="Imagen 46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25" name="Imagen 46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26" name="Imagen 46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27" name="Imagen 46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28" name="Imagen 46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29" name="Imagen 46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30" name="Imagen 46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31" name="Imagen 46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32" name="Imagen 46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33" name="Imagen 46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34" name="Imagen 46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35" name="Imagen 46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36" name="Imagen 46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37" name="Imagen 46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38" name="Imagen 46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39" name="Imagen 46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40" name="Imagen 46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41" name="Imagen 46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42" name="Imagen 46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43" name="Imagen 46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44" name="Imagen 46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45" name="Imagen 46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46" name="Imagen 46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47" name="Imagen 46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48" name="Imagen 46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49" name="Imagen 46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50" name="Imagen 46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51" name="Imagen 46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52" name="Imagen 46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53" name="Imagen 46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54" name="Imagen 46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55" name="Imagen 46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56" name="Imagen 46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57" name="Imagen 46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58" name="Imagen 46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59" name="Imagen 46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60" name="Imagen 46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61" name="Imagen 46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062" name="Imagen 46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63" name="Imagen 46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64" name="Imagen 46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65" name="Imagen 46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66" name="Imagen 46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67" name="Imagen 46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68" name="Imagen 46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69" name="Imagen 46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70" name="Imagen 46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71" name="Imagen 46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72" name="Imagen 46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73" name="Imagen 46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74" name="Imagen 46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75" name="Imagen 46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76" name="Imagen 46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77" name="Imagen 46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78" name="Imagen 46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79" name="Imagen 46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80" name="Imagen 46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81" name="Imagen 46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82" name="Imagen 46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83" name="Imagen 46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84" name="Imagen 46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85" name="Imagen 46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86" name="Imagen 46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87" name="Imagen 46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88" name="Imagen 46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89" name="Imagen 46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90" name="Imagen 46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91" name="Imagen 46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92" name="Imagen 46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93" name="Imagen 46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94" name="Imagen 46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95" name="Imagen 46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96" name="Imagen 46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97" name="Imagen 46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98" name="Imagen 46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099" name="Imagen 46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00" name="Imagen 46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01" name="Imagen 46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02" name="Imagen 46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03" name="Imagen 46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04" name="Imagen 46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05" name="Imagen 46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06" name="Imagen 46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07" name="Imagen 46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08" name="Imagen 46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09" name="Imagen 46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10" name="Imagen 46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11" name="Imagen 46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12" name="Imagen 46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13" name="Imagen 46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14" name="Imagen 46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15" name="Imagen 46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16" name="Imagen 46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17" name="Imagen 46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18" name="Imagen 46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19" name="Imagen 46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20" name="Imagen 46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21" name="Imagen 46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22" name="Imagen 46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23" name="Imagen 46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24" name="Imagen 46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25" name="Imagen 46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26" name="Imagen 46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27" name="Imagen 46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28" name="Imagen 46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29" name="Imagen 46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30" name="Imagen 46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31" name="Imagen 46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32" name="Imagen 46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33" name="Imagen 46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34" name="Imagen 46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35" name="Imagen 46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36" name="Imagen 46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37" name="Imagen 46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38" name="Imagen 46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39" name="Imagen 46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40" name="Imagen 46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41" name="Imagen 46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42" name="Imagen 46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43" name="Imagen 46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44" name="Imagen 46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45" name="Imagen 46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46" name="Imagen 46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47" name="Imagen 46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48" name="Imagen 46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49" name="Imagen 46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50" name="Imagen 46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51" name="Imagen 46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52" name="Imagen 46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53" name="Imagen 46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54" name="Imagen 46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55" name="Imagen 46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56" name="Imagen 46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57" name="Imagen 46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58" name="Imagen 46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59" name="Imagen 46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60" name="Imagen 46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61" name="Imagen 46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62" name="Imagen 46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63" name="Imagen 46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64" name="Imagen 46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65" name="Imagen 46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66" name="Imagen 46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67" name="Imagen 46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68" name="Imagen 46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69" name="Imagen 46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70" name="Imagen 46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71" name="Imagen 46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172" name="Imagen 46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73" name="Imagen 46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74" name="Imagen 46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75" name="Imagen 46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76" name="Imagen 46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77" name="Imagen 46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78" name="Imagen 46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79" name="Imagen 46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80" name="Imagen 46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81" name="Imagen 46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82" name="Imagen 46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83" name="Imagen 46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84" name="Imagen 46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85" name="Imagen 46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86" name="Imagen 46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87" name="Imagen 46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88" name="Imagen 46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89" name="Imagen 46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90" name="Imagen 46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91" name="Imagen 46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92" name="Imagen 46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93" name="Imagen 46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94" name="Imagen 46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95" name="Imagen 46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96" name="Imagen 46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97" name="Imagen 46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98" name="Imagen 46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199" name="Imagen 46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00" name="Imagen 46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01" name="Imagen 46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02" name="Imagen 46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03" name="Imagen 46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04" name="Imagen 46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05" name="Imagen 46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06" name="Imagen 46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07" name="Imagen 46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08" name="Imagen 46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09" name="Imagen 46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10" name="Imagen 46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11" name="Imagen 46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12" name="Imagen 46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13" name="Imagen 46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14" name="Imagen 46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15" name="Imagen 46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16" name="Imagen 46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17" name="Imagen 46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18" name="Imagen 46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19" name="Imagen 46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20" name="Imagen 46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21" name="Imagen 46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22" name="Imagen 46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23" name="Imagen 46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24" name="Imagen 46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25" name="Imagen 46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26" name="Imagen 46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27" name="Imagen 46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28" name="Imagen 46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29" name="Imagen 46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30" name="Imagen 46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31" name="Imagen 46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32" name="Imagen 46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33" name="Imagen 46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34" name="Imagen 46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35" name="Imagen 46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36" name="Imagen 46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37" name="Imagen 46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38" name="Imagen 46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39" name="Imagen 46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40" name="Imagen 46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41" name="Imagen 46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42" name="Imagen 46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43" name="Imagen 46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44" name="Imagen 46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45" name="Imagen 46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46" name="Imagen 46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47" name="Imagen 46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48" name="Imagen 46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49" name="Imagen 46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50" name="Imagen 46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51" name="Imagen 46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52" name="Imagen 46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53" name="Imagen 46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54" name="Imagen 46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55" name="Imagen 46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56" name="Imagen 46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57" name="Imagen 46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58" name="Imagen 46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59" name="Imagen 46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60" name="Imagen 46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61" name="Imagen 46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62" name="Imagen 46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63" name="Imagen 46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64" name="Imagen 46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65" name="Imagen 46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66" name="Imagen 46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67" name="Imagen 46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68" name="Imagen 46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69" name="Imagen 46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70" name="Imagen 46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71" name="Imagen 46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72" name="Imagen 46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73" name="Imagen 46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74" name="Imagen 46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75" name="Imagen 46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76" name="Imagen 46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77" name="Imagen 46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78" name="Imagen 46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79" name="Imagen 46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80" name="Imagen 46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81" name="Imagen 46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282" name="Imagen 46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83" name="Imagen 46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84" name="Imagen 46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85" name="Imagen 46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86" name="Imagen 46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87" name="Imagen 46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88" name="Imagen 46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89" name="Imagen 46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90" name="Imagen 46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91" name="Imagen 46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92" name="Imagen 46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93" name="Imagen 46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94" name="Imagen 46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95" name="Imagen 46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96" name="Imagen 46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97" name="Imagen 46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98" name="Imagen 46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299" name="Imagen 46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00" name="Imagen 46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01" name="Imagen 46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02" name="Imagen 46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03" name="Imagen 46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04" name="Imagen 46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05" name="Imagen 46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06" name="Imagen 46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07" name="Imagen 46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08" name="Imagen 46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09" name="Imagen 46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10" name="Imagen 46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11" name="Imagen 46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12" name="Imagen 46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13" name="Imagen 46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14" name="Imagen 46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15" name="Imagen 46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16" name="Imagen 46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17" name="Imagen 46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18" name="Imagen 46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19" name="Imagen 46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20" name="Imagen 46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21" name="Imagen 46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22" name="Imagen 46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23" name="Imagen 46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24" name="Imagen 46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25" name="Imagen 46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26" name="Imagen 46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27" name="Imagen 46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28" name="Imagen 46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29" name="Imagen 46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30" name="Imagen 46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31" name="Imagen 46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32" name="Imagen 46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33" name="Imagen 46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34" name="Imagen 46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35" name="Imagen 46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36" name="Imagen 46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37" name="Imagen 46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38" name="Imagen 46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39" name="Imagen 46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40" name="Imagen 46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41" name="Imagen 46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42" name="Imagen 46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43" name="Imagen 46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44" name="Imagen 46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45" name="Imagen 46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46" name="Imagen 46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47" name="Imagen 46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48" name="Imagen 46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49" name="Imagen 46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50" name="Imagen 46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51" name="Imagen 46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52" name="Imagen 46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53" name="Imagen 46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54" name="Imagen 46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55" name="Imagen 46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56" name="Imagen 46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57" name="Imagen 46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58" name="Imagen 46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59" name="Imagen 46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60" name="Imagen 46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61" name="Imagen 46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62" name="Imagen 46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63" name="Imagen 46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64" name="Imagen 46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65" name="Imagen 46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66" name="Imagen 46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67" name="Imagen 46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68" name="Imagen 46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69" name="Imagen 46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70" name="Imagen 46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71" name="Imagen 46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72" name="Imagen 46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73" name="Imagen 46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74" name="Imagen 46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75" name="Imagen 46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76" name="Imagen 46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77" name="Imagen 46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78" name="Imagen 46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79" name="Imagen 46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80" name="Imagen 46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81" name="Imagen 46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82" name="Imagen 46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83" name="Imagen 46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84" name="Imagen 46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85" name="Imagen 46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86" name="Imagen 46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87" name="Imagen 46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388" name="Imagen 46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89" name="Imagen 46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90" name="Imagen 46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91" name="Imagen 46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92" name="Imagen 46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93" name="Imagen 46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94" name="Imagen 46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95" name="Imagen 46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96" name="Imagen 46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97" name="Imagen 46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98" name="Imagen 46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399" name="Imagen 46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00" name="Imagen 46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01" name="Imagen 46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02" name="Imagen 46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03" name="Imagen 46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04" name="Imagen 46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05" name="Imagen 46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06" name="Imagen 46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07" name="Imagen 46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08" name="Imagen 46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09" name="Imagen 46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10" name="Imagen 46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11" name="Imagen 46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12" name="Imagen 46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13" name="Imagen 46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14" name="Imagen 46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15" name="Imagen 46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16" name="Imagen 46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17" name="Imagen 46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18" name="Imagen 46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19" name="Imagen 46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20" name="Imagen 46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21" name="Imagen 46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22" name="Imagen 46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23" name="Imagen 46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24" name="Imagen 46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25" name="Imagen 46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26" name="Imagen 46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27" name="Imagen 46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28" name="Imagen 46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29" name="Imagen 46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30" name="Imagen 46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31" name="Imagen 46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32" name="Imagen 46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33" name="Imagen 46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34" name="Imagen 46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35" name="Imagen 46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36" name="Imagen 46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37" name="Imagen 46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38" name="Imagen 46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39" name="Imagen 46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40" name="Imagen 46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41" name="Imagen 46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42" name="Imagen 46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43" name="Imagen 46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44" name="Imagen 46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45" name="Imagen 46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46" name="Imagen 46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47" name="Imagen 46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48" name="Imagen 46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49" name="Imagen 46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50" name="Imagen 46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51" name="Imagen 46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52" name="Imagen 46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53" name="Imagen 46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54" name="Imagen 46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55" name="Imagen 46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56" name="Imagen 46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57" name="Imagen 46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58" name="Imagen 46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59" name="Imagen 46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60" name="Imagen 46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61" name="Imagen 46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62" name="Imagen 46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63" name="Imagen 46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64" name="Imagen 46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65" name="Imagen 46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66" name="Imagen 46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67" name="Imagen 46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68" name="Imagen 46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69" name="Imagen 46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70" name="Imagen 46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71" name="Imagen 46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72" name="Imagen 46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73" name="Imagen 46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74" name="Imagen 46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75" name="Imagen 46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76" name="Imagen 46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77" name="Imagen 46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78" name="Imagen 46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79" name="Imagen 46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80" name="Imagen 46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81" name="Imagen 46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82" name="Imagen 46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83" name="Imagen 46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84" name="Imagen 46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85" name="Imagen 46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86" name="Imagen 46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87" name="Imagen 46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88" name="Imagen 46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89" name="Imagen 46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90" name="Imagen 46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91" name="Imagen 46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92" name="Imagen 46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93" name="Imagen 46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94" name="Imagen 46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95" name="Imagen 46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96" name="Imagen 46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97" name="Imagen 46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498" name="Imagen 46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499" name="Imagen 46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00" name="Imagen 46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01" name="Imagen 46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02" name="Imagen 46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03" name="Imagen 46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04" name="Imagen 46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05" name="Imagen 46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06" name="Imagen 46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07" name="Imagen 46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08" name="Imagen 46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09" name="Imagen 46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10" name="Imagen 46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11" name="Imagen 46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12" name="Imagen 46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13" name="Imagen 46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14" name="Imagen 46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15" name="Imagen 46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16" name="Imagen 46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17" name="Imagen 46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18" name="Imagen 46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19" name="Imagen 46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20" name="Imagen 46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21" name="Imagen 46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22" name="Imagen 46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23" name="Imagen 46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24" name="Imagen 46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25" name="Imagen 46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26" name="Imagen 46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27" name="Imagen 46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28" name="Imagen 46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29" name="Imagen 46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30" name="Imagen 46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31" name="Imagen 46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32" name="Imagen 46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33" name="Imagen 46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34" name="Imagen 46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35" name="Imagen 46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36" name="Imagen 46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37" name="Imagen 46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38" name="Imagen 46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39" name="Imagen 46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40" name="Imagen 46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41" name="Imagen 46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42" name="Imagen 46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43" name="Imagen 46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44" name="Imagen 46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45" name="Imagen 46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46" name="Imagen 46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47" name="Imagen 46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48" name="Imagen 46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49" name="Imagen 46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50" name="Imagen 46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51" name="Imagen 46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52" name="Imagen 46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53" name="Imagen 46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54" name="Imagen 46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55" name="Imagen 46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56" name="Imagen 46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57" name="Imagen 46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58" name="Imagen 46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59" name="Imagen 46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60" name="Imagen 46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61" name="Imagen 46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62" name="Imagen 46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63" name="Imagen 46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64" name="Imagen 46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65" name="Imagen 46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66" name="Imagen 46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67" name="Imagen 46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68" name="Imagen 46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69" name="Imagen 46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70" name="Imagen 46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71" name="Imagen 46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72" name="Imagen 46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73" name="Imagen 46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74" name="Imagen 46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75" name="Imagen 46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76" name="Imagen 46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77" name="Imagen 46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78" name="Imagen 46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79" name="Imagen 46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80" name="Imagen 46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81" name="Imagen 46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82" name="Imagen 46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83" name="Imagen 46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84" name="Imagen 46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85" name="Imagen 46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86" name="Imagen 46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87" name="Imagen 46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88" name="Imagen 46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89" name="Imagen 46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90" name="Imagen 46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91" name="Imagen 46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92" name="Imagen 46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93" name="Imagen 46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94" name="Imagen 46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95" name="Imagen 46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96" name="Imagen 46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97" name="Imagen 46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598" name="Imagen 46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599" name="Imagen 46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00" name="Imagen 46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01" name="Imagen 46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02" name="Imagen 46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03" name="Imagen 46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04" name="Imagen 46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05" name="Imagen 46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06" name="Imagen 46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07" name="Imagen 46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08" name="Imagen 46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09" name="Imagen 46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10" name="Imagen 46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11" name="Imagen 46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12" name="Imagen 46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13" name="Imagen 46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14" name="Imagen 46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15" name="Imagen 46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16" name="Imagen 46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17" name="Imagen 46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18" name="Imagen 46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19" name="Imagen 46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20" name="Imagen 46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21" name="Imagen 46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22" name="Imagen 46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23" name="Imagen 46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24" name="Imagen 46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25" name="Imagen 46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26" name="Imagen 46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27" name="Imagen 46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28" name="Imagen 46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29" name="Imagen 46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30" name="Imagen 46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31" name="Imagen 46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32" name="Imagen 46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33" name="Imagen 46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34" name="Imagen 46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35" name="Imagen 46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36" name="Imagen 46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37" name="Imagen 46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38" name="Imagen 46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39" name="Imagen 46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40" name="Imagen 46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41" name="Imagen 46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42" name="Imagen 46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43" name="Imagen 46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44" name="Imagen 46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45" name="Imagen 46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46" name="Imagen 46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47" name="Imagen 46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48" name="Imagen 46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49" name="Imagen 46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50" name="Imagen 46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51" name="Imagen 46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52" name="Imagen 46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53" name="Imagen 46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54" name="Imagen 46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55" name="Imagen 46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56" name="Imagen 46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57" name="Imagen 46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58" name="Imagen 46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59" name="Imagen 46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60" name="Imagen 46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61" name="Imagen 46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62" name="Imagen 46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63" name="Imagen 46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64" name="Imagen 46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65" name="Imagen 46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66" name="Imagen 46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67" name="Imagen 46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68" name="Imagen 46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69" name="Imagen 46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70" name="Imagen 46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71" name="Imagen 46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72" name="Imagen 46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73" name="Imagen 46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74" name="Imagen 46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75" name="Imagen 46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76" name="Imagen 46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77" name="Imagen 46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78" name="Imagen 46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79" name="Imagen 46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80" name="Imagen 46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81" name="Imagen 46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82" name="Imagen 46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83" name="Imagen 46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84" name="Imagen 46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85" name="Imagen 46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86" name="Imagen 46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87" name="Imagen 46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88" name="Imagen 46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89" name="Imagen 46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90" name="Imagen 46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91" name="Imagen 46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92" name="Imagen 46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93" name="Imagen 46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94" name="Imagen 46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95" name="Imagen 46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96" name="Imagen 46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97" name="Imagen 46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698" name="Imagen 46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699" name="Imagen 46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00" name="Imagen 46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01" name="Imagen 46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02" name="Imagen 46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03" name="Imagen 46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04" name="Imagen 46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05" name="Imagen 46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06" name="Imagen 46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07" name="Imagen 46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08" name="Imagen 46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09" name="Imagen 46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10" name="Imagen 46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11" name="Imagen 46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12" name="Imagen 46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13" name="Imagen 46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14" name="Imagen 46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15" name="Imagen 46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16" name="Imagen 46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17" name="Imagen 46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18" name="Imagen 46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19" name="Imagen 46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20" name="Imagen 46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21" name="Imagen 46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22" name="Imagen 46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23" name="Imagen 46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24" name="Imagen 46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25" name="Imagen 46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26" name="Imagen 46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27" name="Imagen 46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28" name="Imagen 46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29" name="Imagen 46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30" name="Imagen 46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31" name="Imagen 46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32" name="Imagen 46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33" name="Imagen 46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34" name="Imagen 46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35" name="Imagen 46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36" name="Imagen 46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37" name="Imagen 46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38" name="Imagen 46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39" name="Imagen 46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40" name="Imagen 46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41" name="Imagen 46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42" name="Imagen 46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43" name="Imagen 46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44" name="Imagen 46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45" name="Imagen 46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46" name="Imagen 46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47" name="Imagen 46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48" name="Imagen 46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49" name="Imagen 46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50" name="Imagen 46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51" name="Imagen 46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52" name="Imagen 46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53" name="Imagen 46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54" name="Imagen 46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55" name="Imagen 46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56" name="Imagen 46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57" name="Imagen 46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58" name="Imagen 46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59" name="Imagen 46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60" name="Imagen 46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61" name="Imagen 46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62" name="Imagen 46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63" name="Imagen 46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64" name="Imagen 46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65" name="Imagen 46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66" name="Imagen 46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67" name="Imagen 46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68" name="Imagen 46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69" name="Imagen 46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70" name="Imagen 46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71" name="Imagen 46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72" name="Imagen 46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73" name="Imagen 46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74" name="Imagen 46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75" name="Imagen 46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76" name="Imagen 46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77" name="Imagen 46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78" name="Imagen 46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79" name="Imagen 46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80" name="Imagen 46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81" name="Imagen 46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82" name="Imagen 46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83" name="Imagen 46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84" name="Imagen 46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85" name="Imagen 46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86" name="Imagen 46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87" name="Imagen 46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88" name="Imagen 46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89" name="Imagen 46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90" name="Imagen 46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91" name="Imagen 46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92" name="Imagen 46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93" name="Imagen 46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94" name="Imagen 46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95" name="Imagen 46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96" name="Imagen 46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97" name="Imagen 46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798" name="Imagen 46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799" name="Imagen 46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00" name="Imagen 46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01" name="Imagen 46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02" name="Imagen 46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03" name="Imagen 46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04" name="Imagen 46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05" name="Imagen 46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06" name="Imagen 46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07" name="Imagen 46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08" name="Imagen 46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09" name="Imagen 46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10" name="Imagen 46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11" name="Imagen 46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12" name="Imagen 46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13" name="Imagen 46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14" name="Imagen 46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15" name="Imagen 46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16" name="Imagen 46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17" name="Imagen 46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18" name="Imagen 46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19" name="Imagen 46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20" name="Imagen 46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21" name="Imagen 46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22" name="Imagen 46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23" name="Imagen 46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24" name="Imagen 46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25" name="Imagen 46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26" name="Imagen 46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27" name="Imagen 46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28" name="Imagen 46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29" name="Imagen 46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30" name="Imagen 46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31" name="Imagen 46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32" name="Imagen 46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33" name="Imagen 46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34" name="Imagen 46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35" name="Imagen 46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36" name="Imagen 46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37" name="Imagen 46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38" name="Imagen 46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39" name="Imagen 46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40" name="Imagen 46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41" name="Imagen 46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42" name="Imagen 46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43" name="Imagen 46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44" name="Imagen 46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45" name="Imagen 46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46" name="Imagen 46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47" name="Imagen 46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48" name="Imagen 46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49" name="Imagen 46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50" name="Imagen 46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51" name="Imagen 46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52" name="Imagen 46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53" name="Imagen 46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54" name="Imagen 46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55" name="Imagen 46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56" name="Imagen 46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57" name="Imagen 46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58" name="Imagen 46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59" name="Imagen 46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60" name="Imagen 46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61" name="Imagen 46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62" name="Imagen 46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63" name="Imagen 46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64" name="Imagen 46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65" name="Imagen 46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66" name="Imagen 46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67" name="Imagen 46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68" name="Imagen 46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69" name="Imagen 46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70" name="Imagen 46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71" name="Imagen 46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72" name="Imagen 46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73" name="Imagen 46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74" name="Imagen 46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75" name="Imagen 46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76" name="Imagen 46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77" name="Imagen 46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78" name="Imagen 46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79" name="Imagen 46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80" name="Imagen 46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81" name="Imagen 46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82" name="Imagen 46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83" name="Imagen 46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84" name="Imagen 46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85" name="Imagen 46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86" name="Imagen 46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87" name="Imagen 46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88" name="Imagen 46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89" name="Imagen 46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90" name="Imagen 46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91" name="Imagen 46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92" name="Imagen 46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93" name="Imagen 46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94" name="Imagen 46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95" name="Imagen 46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96" name="Imagen 46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97" name="Imagen 46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898" name="Imagen 46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899" name="Imagen 46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00" name="Imagen 46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01" name="Imagen 46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02" name="Imagen 46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03" name="Imagen 46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04" name="Imagen 46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05" name="Imagen 46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06" name="Imagen 46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07" name="Imagen 46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08" name="Imagen 46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09" name="Imagen 46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10" name="Imagen 46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11" name="Imagen 46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12" name="Imagen 46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13" name="Imagen 46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14" name="Imagen 46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15" name="Imagen 46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16" name="Imagen 46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17" name="Imagen 46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18" name="Imagen 46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19" name="Imagen 46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20" name="Imagen 46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21" name="Imagen 46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22" name="Imagen 46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23" name="Imagen 46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24" name="Imagen 46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25" name="Imagen 46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26" name="Imagen 46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27" name="Imagen 46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28" name="Imagen 46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29" name="Imagen 46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30" name="Imagen 46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31" name="Imagen 46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32" name="Imagen 46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33" name="Imagen 46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34" name="Imagen 46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35" name="Imagen 46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36" name="Imagen 46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37" name="Imagen 46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38" name="Imagen 46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39" name="Imagen 46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40" name="Imagen 46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41" name="Imagen 46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42" name="Imagen 46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43" name="Imagen 46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44" name="Imagen 46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45" name="Imagen 46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46" name="Imagen 46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47" name="Imagen 46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48" name="Imagen 46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49" name="Imagen 46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50" name="Imagen 46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51" name="Imagen 46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52" name="Imagen 46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53" name="Imagen 46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54" name="Imagen 46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55" name="Imagen 46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56" name="Imagen 46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57" name="Imagen 46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58" name="Imagen 46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59" name="Imagen 46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60" name="Imagen 46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61" name="Imagen 46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62" name="Imagen 46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63" name="Imagen 46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64" name="Imagen 46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65" name="Imagen 46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66" name="Imagen 46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67" name="Imagen 46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68" name="Imagen 46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69" name="Imagen 46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70" name="Imagen 46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71" name="Imagen 46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72" name="Imagen 46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73" name="Imagen 46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74" name="Imagen 46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75" name="Imagen 46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76" name="Imagen 46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77" name="Imagen 46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78" name="Imagen 46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79" name="Imagen 46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80" name="Imagen 46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81" name="Imagen 46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82" name="Imagen 46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83" name="Imagen 46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84" name="Imagen 46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85" name="Imagen 46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86" name="Imagen 46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87" name="Imagen 46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88" name="Imagen 46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89" name="Imagen 46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90" name="Imagen 46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91" name="Imagen 46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92" name="Imagen 46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93" name="Imagen 46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6994" name="Imagen 46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95" name="Imagen 46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96" name="Imagen 46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97" name="Imagen 46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98" name="Imagen 46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6999" name="Imagen 46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00" name="Imagen 46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01" name="Imagen 47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02" name="Imagen 47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03" name="Imagen 47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04" name="Imagen 47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05" name="Imagen 47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06" name="Imagen 47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07" name="Imagen 47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08" name="Imagen 47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09" name="Imagen 47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10" name="Imagen 47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11" name="Imagen 47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12" name="Imagen 47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13" name="Imagen 47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14" name="Imagen 47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15" name="Imagen 47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16" name="Imagen 47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17" name="Imagen 47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18" name="Imagen 47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19" name="Imagen 47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20" name="Imagen 47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21" name="Imagen 47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22" name="Imagen 47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23" name="Imagen 47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24" name="Imagen 47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25" name="Imagen 47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26" name="Imagen 47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27" name="Imagen 47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28" name="Imagen 47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29" name="Imagen 47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30" name="Imagen 47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31" name="Imagen 47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32" name="Imagen 47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33" name="Imagen 47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34" name="Imagen 47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35" name="Imagen 47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36" name="Imagen 47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37" name="Imagen 47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38" name="Imagen 47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39" name="Imagen 47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40" name="Imagen 47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41" name="Imagen 47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42" name="Imagen 47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43" name="Imagen 47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44" name="Imagen 47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45" name="Imagen 47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46" name="Imagen 47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47" name="Imagen 47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48" name="Imagen 47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49" name="Imagen 47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50" name="Imagen 47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51" name="Imagen 47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52" name="Imagen 47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53" name="Imagen 47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54" name="Imagen 47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55" name="Imagen 47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56" name="Imagen 47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57" name="Imagen 47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58" name="Imagen 47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59" name="Imagen 47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60" name="Imagen 47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61" name="Imagen 47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62" name="Imagen 47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63" name="Imagen 47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64" name="Imagen 47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65" name="Imagen 47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66" name="Imagen 47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67" name="Imagen 47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68" name="Imagen 47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69" name="Imagen 47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70" name="Imagen 47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71" name="Imagen 47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72" name="Imagen 47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73" name="Imagen 47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74" name="Imagen 47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75" name="Imagen 47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76" name="Imagen 47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77" name="Imagen 47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78" name="Imagen 47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79" name="Imagen 47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80" name="Imagen 47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81" name="Imagen 47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82" name="Imagen 47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83" name="Imagen 47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84" name="Imagen 47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85" name="Imagen 47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86" name="Imagen 47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87" name="Imagen 47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88" name="Imagen 47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89" name="Imagen 47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90" name="Imagen 47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91" name="Imagen 47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92" name="Imagen 47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93" name="Imagen 47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94" name="Imagen 47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95" name="Imagen 47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96" name="Imagen 47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97" name="Imagen 47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098" name="Imagen 47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099" name="Imagen 47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00" name="Imagen 47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01" name="Imagen 47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02" name="Imagen 47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03" name="Imagen 47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04" name="Imagen 47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05" name="Imagen 47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06" name="Imagen 47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07" name="Imagen 47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08" name="Imagen 47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09" name="Imagen 47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10" name="Imagen 47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11" name="Imagen 47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12" name="Imagen 47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13" name="Imagen 47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14" name="Imagen 47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15" name="Imagen 47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16" name="Imagen 47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17" name="Imagen 47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18" name="Imagen 47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19" name="Imagen 47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20" name="Imagen 47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21" name="Imagen 47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22" name="Imagen 47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23" name="Imagen 47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24" name="Imagen 47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25" name="Imagen 47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26" name="Imagen 47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27" name="Imagen 47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28" name="Imagen 47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29" name="Imagen 47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30" name="Imagen 47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31" name="Imagen 47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32" name="Imagen 47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33" name="Imagen 47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34" name="Imagen 47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35" name="Imagen 47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36" name="Imagen 47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37" name="Imagen 47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38" name="Imagen 47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39" name="Imagen 47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40" name="Imagen 47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41" name="Imagen 47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42" name="Imagen 47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43" name="Imagen 47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44" name="Imagen 47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45" name="Imagen 47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46" name="Imagen 47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47" name="Imagen 47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48" name="Imagen 47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49" name="Imagen 47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150" name="Imagen 47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51" name="Imagen 47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52" name="Imagen 47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53" name="Imagen 47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54" name="Imagen 47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55" name="Imagen 47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56" name="Imagen 47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57" name="Imagen 47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58" name="Imagen 47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59" name="Imagen 47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60" name="Imagen 47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61" name="Imagen 47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62" name="Imagen 47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63" name="Imagen 47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64" name="Imagen 47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65" name="Imagen 47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66" name="Imagen 47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67" name="Imagen 47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68" name="Imagen 47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69" name="Imagen 47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70" name="Imagen 47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71" name="Imagen 47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72" name="Imagen 47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73" name="Imagen 47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74" name="Imagen 47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75" name="Imagen 47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76" name="Imagen 47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77" name="Imagen 47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78" name="Imagen 47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79" name="Imagen 47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80" name="Imagen 47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81" name="Imagen 47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82" name="Imagen 47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83" name="Imagen 47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84" name="Imagen 47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85" name="Imagen 47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86" name="Imagen 47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87" name="Imagen 47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88" name="Imagen 47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89" name="Imagen 47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90" name="Imagen 47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91" name="Imagen 47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92" name="Imagen 47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93" name="Imagen 47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94" name="Imagen 47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95" name="Imagen 47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96" name="Imagen 47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97" name="Imagen 47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98" name="Imagen 47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199" name="Imagen 47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00" name="Imagen 47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01" name="Imagen 47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02" name="Imagen 47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03" name="Imagen 47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04" name="Imagen 47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05" name="Imagen 47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06" name="Imagen 47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07" name="Imagen 47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08" name="Imagen 47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09" name="Imagen 47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10" name="Imagen 47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11" name="Imagen 47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12" name="Imagen 47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13" name="Imagen 47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14" name="Imagen 47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15" name="Imagen 47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16" name="Imagen 47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17" name="Imagen 47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18" name="Imagen 47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19" name="Imagen 47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20" name="Imagen 47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21" name="Imagen 47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22" name="Imagen 47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23" name="Imagen 47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24" name="Imagen 47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25" name="Imagen 47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26" name="Imagen 47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27" name="Imagen 47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28" name="Imagen 47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29" name="Imagen 47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30" name="Imagen 47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231" name="Imagen 47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47232" name="Imagen 47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33" name="Imagen 47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34" name="Imagen 47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35" name="Imagen 47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36" name="Imagen 47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37" name="Imagen 47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38" name="Imagen 47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39" name="Imagen 47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40" name="Imagen 47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41" name="Imagen 47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42" name="Imagen 47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43" name="Imagen 47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44" name="Imagen 47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45" name="Imagen 47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46" name="Imagen 47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47" name="Imagen 47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48" name="Imagen 47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49" name="Imagen 47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50" name="Imagen 47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51" name="Imagen 47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52" name="Imagen 47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53" name="Imagen 47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54" name="Imagen 47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55" name="Imagen 47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56" name="Imagen 47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57" name="Imagen 47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58" name="Imagen 47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59" name="Imagen 47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60" name="Imagen 47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61" name="Imagen 47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62" name="Imagen 47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63" name="Imagen 47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64" name="Imagen 47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65" name="Imagen 47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66" name="Imagen 47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67" name="Imagen 47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68" name="Imagen 47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69" name="Imagen 47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70" name="Imagen 47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71" name="Imagen 47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72" name="Imagen 47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73" name="Imagen 47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74" name="Imagen 47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75" name="Imagen 47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76" name="Imagen 47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77" name="Imagen 47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78" name="Imagen 47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79" name="Imagen 47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80" name="Imagen 47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81" name="Imagen 47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82" name="Imagen 47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83" name="Imagen 47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84" name="Imagen 47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85" name="Imagen 47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86" name="Imagen 47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87" name="Imagen 47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88" name="Imagen 47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89" name="Imagen 47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90" name="Imagen 47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91" name="Imagen 47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92" name="Imagen 47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93" name="Imagen 47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94" name="Imagen 47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95" name="Imagen 47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96" name="Imagen 47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97" name="Imagen 47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98" name="Imagen 47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299" name="Imagen 47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00" name="Imagen 47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01" name="Imagen 47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02" name="Imagen 47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03" name="Imagen 47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04" name="Imagen 47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05" name="Imagen 47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06" name="Imagen 47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07" name="Imagen 47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08" name="Imagen 47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09" name="Imagen 47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10" name="Imagen 47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11" name="Imagen 47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12" name="Imagen 47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13" name="Imagen 47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7314" name="Imagen 47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7315" name="Imagen 47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7316" name="Imagen 47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13</xdr:row>
      <xdr:rowOff>0</xdr:rowOff>
    </xdr:from>
    <xdr:ext cx="9525" cy="9525"/>
    <xdr:pic>
      <xdr:nvPicPr>
        <xdr:cNvPr id="47317" name="Imagen 47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18" name="Imagen 47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19" name="Imagen 47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20" name="Imagen 47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21" name="Imagen 47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22" name="Imagen 47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23" name="Imagen 47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24" name="Imagen 47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25" name="Imagen 47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26" name="Imagen 47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27" name="Imagen 47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28" name="Imagen 47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29" name="Imagen 47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30" name="Imagen 47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31" name="Imagen 47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32" name="Imagen 47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33" name="Imagen 47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34" name="Imagen 47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35" name="Imagen 47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36" name="Imagen 47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337" name="Imagen 47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47338" name="Imagen 47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39" name="Imagen 47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40" name="Imagen 47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41" name="Imagen 47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42" name="Imagen 47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43" name="Imagen 47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44" name="Imagen 47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45" name="Imagen 47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46" name="Imagen 47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47" name="Imagen 47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48" name="Imagen 47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49" name="Imagen 47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50" name="Imagen 47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51" name="Imagen 47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52" name="Imagen 47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53" name="Imagen 47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54" name="Imagen 47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55" name="Imagen 47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56" name="Imagen 47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57" name="Imagen 47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58" name="Imagen 47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59" name="Imagen 47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60" name="Imagen 47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61" name="Imagen 47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62" name="Imagen 47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63" name="Imagen 47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64" name="Imagen 47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65" name="Imagen 47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66" name="Imagen 47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67" name="Imagen 47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68" name="Imagen 47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69" name="Imagen 47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70" name="Imagen 47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71" name="Imagen 47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72" name="Imagen 47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73" name="Imagen 47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74" name="Imagen 47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75" name="Imagen 47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76" name="Imagen 47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77" name="Imagen 47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78" name="Imagen 47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79" name="Imagen 47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80" name="Imagen 47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81" name="Imagen 47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82" name="Imagen 47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83" name="Imagen 47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84" name="Imagen 47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85" name="Imagen 47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86" name="Imagen 47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87" name="Imagen 47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88" name="Imagen 47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89" name="Imagen 47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90" name="Imagen 47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91" name="Imagen 47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92" name="Imagen 47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93" name="Imagen 47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94" name="Imagen 47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95" name="Imagen 47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96" name="Imagen 47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97" name="Imagen 47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98" name="Imagen 47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399" name="Imagen 47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00" name="Imagen 47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01" name="Imagen 47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02" name="Imagen 47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03" name="Imagen 47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04" name="Imagen 47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05" name="Imagen 47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06" name="Imagen 47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07" name="Imagen 47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08" name="Imagen 47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09" name="Imagen 47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10" name="Imagen 47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11" name="Imagen 47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12" name="Imagen 47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13" name="Imagen 47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14" name="Imagen 47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15" name="Imagen 47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16" name="Imagen 47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17" name="Imagen 47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18" name="Imagen 47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419" name="Imagen 47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20" name="Imagen 47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21" name="Imagen 47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22" name="Imagen 47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23" name="Imagen 47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24" name="Imagen 47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25" name="Imagen 47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26" name="Imagen 47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27" name="Imagen 47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28" name="Imagen 47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29" name="Imagen 47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30" name="Imagen 47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31" name="Imagen 47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32" name="Imagen 47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33" name="Imagen 47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34" name="Imagen 47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35" name="Imagen 47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36" name="Imagen 47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37" name="Imagen 47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38" name="Imagen 47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39" name="Imagen 47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40" name="Imagen 47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41" name="Imagen 47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42" name="Imagen 47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43" name="Imagen 47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44" name="Imagen 47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45" name="Imagen 47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46" name="Imagen 47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47" name="Imagen 47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48" name="Imagen 47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49" name="Imagen 47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50" name="Imagen 47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51" name="Imagen 47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52" name="Imagen 47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53" name="Imagen 47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54" name="Imagen 47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55" name="Imagen 47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56" name="Imagen 47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57" name="Imagen 47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58" name="Imagen 47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59" name="Imagen 47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60" name="Imagen 47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61" name="Imagen 47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62" name="Imagen 47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63" name="Imagen 47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47464" name="Imagen 47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13</xdr:row>
      <xdr:rowOff>0</xdr:rowOff>
    </xdr:from>
    <xdr:ext cx="9525" cy="9525"/>
    <xdr:pic>
      <xdr:nvPicPr>
        <xdr:cNvPr id="47465" name="Imagen 47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66" name="Imagen 47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67" name="Imagen 47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68" name="Imagen 47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69" name="Imagen 47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70" name="Imagen 47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71" name="Imagen 47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72" name="Imagen 47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73" name="Imagen 47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74" name="Imagen 47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75" name="Imagen 47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76" name="Imagen 47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77" name="Imagen 47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78" name="Imagen 47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79" name="Imagen 47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80" name="Imagen 47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81" name="Imagen 47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82" name="Imagen 47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83" name="Imagen 47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84" name="Imagen 47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85" name="Imagen 47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47486" name="Imagen 47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87" name="Imagen 47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88" name="Imagen 47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89" name="Imagen 47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90" name="Imagen 47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91" name="Imagen 47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92" name="Imagen 47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93" name="Imagen 47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94" name="Imagen 47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95" name="Imagen 47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96" name="Imagen 47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97" name="Imagen 47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98" name="Imagen 47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499" name="Imagen 47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00" name="Imagen 47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01" name="Imagen 47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02" name="Imagen 47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03" name="Imagen 47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04" name="Imagen 47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05" name="Imagen 47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06" name="Imagen 47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07" name="Imagen 47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08" name="Imagen 47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09" name="Imagen 47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10" name="Imagen 47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11" name="Imagen 47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12" name="Imagen 47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13" name="Imagen 47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14" name="Imagen 47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15" name="Imagen 47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16" name="Imagen 47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17" name="Imagen 47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18" name="Imagen 47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19" name="Imagen 47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20" name="Imagen 47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21" name="Imagen 47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22" name="Imagen 47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23" name="Imagen 47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24" name="Imagen 47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25" name="Imagen 47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26" name="Imagen 47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27" name="Imagen 47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28" name="Imagen 47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29" name="Imagen 47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30" name="Imagen 47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47531" name="Imagen 47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13</xdr:row>
      <xdr:rowOff>0</xdr:rowOff>
    </xdr:from>
    <xdr:ext cx="9525" cy="9525"/>
    <xdr:pic>
      <xdr:nvPicPr>
        <xdr:cNvPr id="47532" name="Imagen 47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33" name="Imagen 47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34" name="Imagen 47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35" name="Imagen 47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36" name="Imagen 47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37" name="Imagen 47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38" name="Imagen 47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39" name="Imagen 47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40" name="Imagen 47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41" name="Imagen 47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42" name="Imagen 47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43" name="Imagen 47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44" name="Imagen 47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45" name="Imagen 47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46" name="Imagen 47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47" name="Imagen 47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48" name="Imagen 47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49" name="Imagen 47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50" name="Imagen 47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51" name="Imagen 47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52" name="Imagen 47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47553" name="Imagen 47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54" name="Imagen 47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55" name="Imagen 47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56" name="Imagen 47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57" name="Imagen 47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58" name="Imagen 47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59" name="Imagen 47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60" name="Imagen 47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61" name="Imagen 47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62" name="Imagen 47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63" name="Imagen 47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64" name="Imagen 47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65" name="Imagen 47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66" name="Imagen 47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67" name="Imagen 47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68" name="Imagen 47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69" name="Imagen 47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70" name="Imagen 47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71" name="Imagen 47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72" name="Imagen 47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73" name="Imagen 47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74" name="Imagen 47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75" name="Imagen 47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76" name="Imagen 47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77" name="Imagen 47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78"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79"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80"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81"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8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8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8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8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8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8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8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8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9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9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9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59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13</xdr:row>
      <xdr:rowOff>0</xdr:rowOff>
    </xdr:from>
    <xdr:to>
      <xdr:col>10</xdr:col>
      <xdr:colOff>9525</xdr:colOff>
      <xdr:row>13</xdr:row>
      <xdr:rowOff>9525</xdr:rowOff>
    </xdr:to>
    <xdr:pic>
      <xdr:nvPicPr>
        <xdr:cNvPr id="47594"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13</xdr:row>
      <xdr:rowOff>0</xdr:rowOff>
    </xdr:from>
    <xdr:ext cx="9525" cy="9525"/>
    <xdr:pic>
      <xdr:nvPicPr>
        <xdr:cNvPr id="4759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96"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97"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98"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599"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600"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601"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602"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603"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604"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605"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606"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607"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608"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609"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610"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611"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612"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613"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47614" name="Imagen 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13</xdr:row>
      <xdr:rowOff>0</xdr:rowOff>
    </xdr:from>
    <xdr:to>
      <xdr:col>11</xdr:col>
      <xdr:colOff>9525</xdr:colOff>
      <xdr:row>13</xdr:row>
      <xdr:rowOff>9525</xdr:rowOff>
    </xdr:to>
    <xdr:pic>
      <xdr:nvPicPr>
        <xdr:cNvPr id="47615"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13</xdr:row>
      <xdr:rowOff>0</xdr:rowOff>
    </xdr:from>
    <xdr:ext cx="9525" cy="9525"/>
    <xdr:pic>
      <xdr:nvPicPr>
        <xdr:cNvPr id="4761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17"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18"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19"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20"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21"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22"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23"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24"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2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26"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27"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28"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29"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30"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31"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3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33"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34"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35"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36"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37"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38"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39"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40"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41"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42"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43"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44"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45"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46"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47"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48"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49"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50"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51"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52"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53"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54"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55"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56"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57"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58"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59"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60"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61"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62"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63"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64"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65"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66"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67"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68"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6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7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7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7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7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7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7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7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7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7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7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8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81"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82"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83"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84"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85"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86"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87"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88"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89"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90"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91"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92"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93"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94"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95"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96"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97"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98"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699"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700"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701"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702"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703"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70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70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70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70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08"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09"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10"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11"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12"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13"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14"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15"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16"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17"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18"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19"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20"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21"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22"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23"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24" name="Imagen 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25" name="Imagen 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26" name="Imagen 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27" name="Imagen 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28" name="Imagen 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29" name="Imagen 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30" name="Imagen 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31" name="Imagen 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32" name="Imagen 1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33" name="Imagen 1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34" name="Imagen 1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35" name="Imagen 1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36" name="Imagen 1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37" name="Imagen 1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38" name="Imagen 1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39" name="Imagen 1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40" name="Imagen 1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41" name="Imagen 1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42" name="Imagen 1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43" name="Imagen 1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44" name="Imagen 1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45" name="Imagen 1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46" name="Imagen 1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47" name="Imagen 1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48" name="Imagen 1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49" name="Imagen 1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50" name="Imagen 1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51" name="Imagen 1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47752" name="Imagen 1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13</xdr:row>
      <xdr:rowOff>0</xdr:rowOff>
    </xdr:from>
    <xdr:ext cx="9525" cy="9525"/>
    <xdr:pic>
      <xdr:nvPicPr>
        <xdr:cNvPr id="47753" name="Imagen 1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54" name="Imagen 1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55" name="Imagen 1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56" name="Imagen 1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57" name="Imagen 1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58" name="Imagen 1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59" name="Imagen 1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60" name="Imagen 1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61" name="Imagen 1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62" name="Imagen 1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63" name="Imagen 1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64" name="Imagen 1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65" name="Imagen 1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66" name="Imagen 1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67" name="Imagen 1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68" name="Imagen 1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69" name="Imagen 1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70" name="Imagen 1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71" name="Imagen 1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72" name="Imagen 1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73" name="Imagen 1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47774" name="Imagen 1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13</xdr:row>
      <xdr:rowOff>0</xdr:rowOff>
    </xdr:from>
    <xdr:to>
      <xdr:col>10</xdr:col>
      <xdr:colOff>9525</xdr:colOff>
      <xdr:row>13</xdr:row>
      <xdr:rowOff>9525</xdr:rowOff>
    </xdr:to>
    <xdr:pic>
      <xdr:nvPicPr>
        <xdr:cNvPr id="47775"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13</xdr:row>
      <xdr:rowOff>0</xdr:rowOff>
    </xdr:from>
    <xdr:ext cx="9525" cy="9525"/>
    <xdr:pic>
      <xdr:nvPicPr>
        <xdr:cNvPr id="47776"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7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78"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79"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80"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81"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82"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83"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84"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85"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86"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87"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88"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89"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90"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91"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92"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93"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47794"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47795" name="Imagen 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796"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797"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79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799"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00"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01"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02"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03"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04"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05"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06"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07"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08"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09"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10"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11"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12"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13"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1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15"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16"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17"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18"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19"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20"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21"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22"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23"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24"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25"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26"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27"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28"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29"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30"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31"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32"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33"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34"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35"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36"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37"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38"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39"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40"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41"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42"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43"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44"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45"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46"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47"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48"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49"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50"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51"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52"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53"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54"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55"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56"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57"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58"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59"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60"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61"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62"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63"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64"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65"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66"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67"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68"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69"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70"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71"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72"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73"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74"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75"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76"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77"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78"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79"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80"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81"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82"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83"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84"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85"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86"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87"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88"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89"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90"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91"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92"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93"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94"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95"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96"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97"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98"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899"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00"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01"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02"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03"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04"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05"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06"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07"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08"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09"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10"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11"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12"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13"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14"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15"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16"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17"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18"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19"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20"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21"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22"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23"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24"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25"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26"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27"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28"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29"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30"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31"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32"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33"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34"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35"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36"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37"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38"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39"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40"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41"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42"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43"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44"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45"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46"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47"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48"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49"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50"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51"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52"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53"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54"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55"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56"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57"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58"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59"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60"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61"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62"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63"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64"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65"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66"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6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6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6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7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13</xdr:row>
      <xdr:rowOff>0</xdr:rowOff>
    </xdr:from>
    <xdr:to>
      <xdr:col>11</xdr:col>
      <xdr:colOff>9525</xdr:colOff>
      <xdr:row>13</xdr:row>
      <xdr:rowOff>9525</xdr:rowOff>
    </xdr:to>
    <xdr:pic>
      <xdr:nvPicPr>
        <xdr:cNvPr id="47971"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13</xdr:row>
      <xdr:rowOff>0</xdr:rowOff>
    </xdr:from>
    <xdr:ext cx="9525" cy="9525"/>
    <xdr:pic>
      <xdr:nvPicPr>
        <xdr:cNvPr id="47972"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73"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74"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75"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76"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7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78"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79"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80"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81"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82"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83"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84"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85"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86"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87"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88"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89"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90"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91"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92"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93"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94"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95"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96"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97"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98"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7999"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00"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01"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02"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03"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04"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05"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06"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07"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08"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09"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10"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11"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12"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13"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14"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15"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16"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17"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18"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19"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20"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21"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22"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23"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24"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25"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26"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27"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28"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29"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30"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31"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32"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33"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34"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35"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36"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3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38"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39"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40"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41"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42"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43"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44"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45"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46"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47"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48"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49"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50"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51"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52"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53"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54"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55"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56"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57"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58"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59"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6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6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6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6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064" name="Imagen 48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065" name="Imagen 48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13</xdr:row>
      <xdr:rowOff>0</xdr:rowOff>
    </xdr:from>
    <xdr:ext cx="9525" cy="9525"/>
    <xdr:pic>
      <xdr:nvPicPr>
        <xdr:cNvPr id="48066" name="Imagen 48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4095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8067" name="Imagen 48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8068" name="Imagen 48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13</xdr:row>
      <xdr:rowOff>0</xdr:rowOff>
    </xdr:from>
    <xdr:ext cx="9525" cy="9525"/>
    <xdr:pic>
      <xdr:nvPicPr>
        <xdr:cNvPr id="48069" name="Imagen 48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9575"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70" name="Imagen 48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71" name="Imagen 48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72" name="Imagen 48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73" name="Imagen 48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74" name="Imagen 48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75" name="Imagen 48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76" name="Imagen 48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77" name="Imagen 48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78" name="Imagen 48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79" name="Imagen 48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80" name="Imagen 48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81" name="Imagen 48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82" name="Imagen 48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83" name="Imagen 48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84" name="Imagen 48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85" name="Imagen 48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86" name="Imagen 48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87" name="Imagen 48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88" name="Imagen 48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89" name="Imagen 48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90" name="Imagen 48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91" name="Imagen 48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92" name="Imagen 48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93" name="Imagen 48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94" name="Imagen 48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95" name="Imagen 48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96" name="Imagen 48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97" name="Imagen 48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98" name="Imagen 48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099" name="Imagen 48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00" name="Imagen 48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01" name="Imagen 48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02" name="Imagen 48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03" name="Imagen 48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04" name="Imagen 48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05" name="Imagen 48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06" name="Imagen 48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07" name="Imagen 48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08" name="Imagen 48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09" name="Imagen 48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10" name="Imagen 48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11" name="Imagen 48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12" name="Imagen 48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13" name="Imagen 48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14" name="Imagen 48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15" name="Imagen 48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16" name="Imagen 48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17" name="Imagen 48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18" name="Imagen 48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19" name="Imagen 48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20" name="Imagen 48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21" name="Imagen 48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22" name="Imagen 48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23" name="Imagen 48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24" name="Imagen 48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25" name="Imagen 48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26" name="Imagen 48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27" name="Imagen 48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28" name="Imagen 48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29" name="Imagen 48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30" name="Imagen 48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31" name="Imagen 48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32" name="Imagen 48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33" name="Imagen 48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34" name="Imagen 48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35" name="Imagen 48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36" name="Imagen 48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37" name="Imagen 48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38" name="Imagen 48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39" name="Imagen 48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40" name="Imagen 48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41" name="Imagen 48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42" name="Imagen 48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43" name="Imagen 48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44" name="Imagen 48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45" name="Imagen 48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46" name="Imagen 48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47" name="Imagen 48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48" name="Imagen 48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49" name="Imagen 48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50" name="Imagen 48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51" name="Imagen 48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52" name="Imagen 48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53" name="Imagen 48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54" name="Imagen 48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55" name="Imagen 48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56" name="Imagen 48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57" name="Imagen 48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58" name="Imagen 48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59" name="Imagen 48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60" name="Imagen 48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61" name="Imagen 48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62" name="Imagen 48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63" name="Imagen 48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64" name="Imagen 48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65" name="Imagen 48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66" name="Imagen 48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67" name="Imagen 48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68" name="Imagen 48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69" name="Imagen 48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70" name="Imagen 48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71" name="Imagen 48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72" name="Imagen 48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73" name="Imagen 48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74" name="Imagen 48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75" name="Imagen 48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76" name="Imagen 48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77" name="Imagen 48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78" name="Imagen 48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79" name="Imagen 48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80" name="Imagen 48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81" name="Imagen 48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82" name="Imagen 48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83" name="Imagen 48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84" name="Imagen 48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85" name="Imagen 48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86" name="Imagen 48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87" name="Imagen 48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88" name="Imagen 48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89" name="Imagen 48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90" name="Imagen 48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91" name="Imagen 48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92" name="Imagen 48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93" name="Imagen 48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94" name="Imagen 48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95" name="Imagen 48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96" name="Imagen 48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97" name="Imagen 48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98" name="Imagen 48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199" name="Imagen 48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00" name="Imagen 48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01" name="Imagen 48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02" name="Imagen 48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03" name="Imagen 48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04" name="Imagen 48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05" name="Imagen 48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06" name="Imagen 48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07" name="Imagen 48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08" name="Imagen 48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09" name="Imagen 48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10" name="Imagen 48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11" name="Imagen 48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12" name="Imagen 48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13" name="Imagen 48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14" name="Imagen 48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15" name="Imagen 48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16" name="Imagen 48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17" name="Imagen 48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18" name="Imagen 48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19" name="Imagen 48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20" name="Imagen 48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21" name="Imagen 48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22" name="Imagen 48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23" name="Imagen 48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24" name="Imagen 48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25" name="Imagen 48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26" name="Imagen 48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27" name="Imagen 48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28" name="Imagen 48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29" name="Imagen 48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30" name="Imagen 48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31" name="Imagen 48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32" name="Imagen 48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33" name="Imagen 48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34" name="Imagen 48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35" name="Imagen 48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36" name="Imagen 48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37" name="Imagen 48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38" name="Imagen 48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39" name="Imagen 48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40" name="Imagen 48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41" name="Imagen 48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42" name="Imagen 48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43" name="Imagen 48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44" name="Imagen 48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45" name="Imagen 48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46" name="Imagen 48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47" name="Imagen 48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48" name="Imagen 48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49" name="Imagen 48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50" name="Imagen 48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51" name="Imagen 48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52" name="Imagen 48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53" name="Imagen 48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54" name="Imagen 48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55" name="Imagen 48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56" name="Imagen 48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57" name="Imagen 48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58" name="Imagen 48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59" name="Imagen 48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60" name="Imagen 48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61" name="Imagen 48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62" name="Imagen 48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63" name="Imagen 48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64" name="Imagen 48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65" name="Imagen 48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66" name="Imagen 48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67" name="Imagen 48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68" name="Imagen 48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69" name="Imagen 48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70" name="Imagen 48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71" name="Imagen 48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72" name="Imagen 48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73" name="Imagen 48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74" name="Imagen 48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75" name="Imagen 48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76" name="Imagen 48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77" name="Imagen 48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78" name="Imagen 48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79" name="Imagen 48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80" name="Imagen 48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81" name="Imagen 48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82" name="Imagen 48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83" name="Imagen 48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84" name="Imagen 48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85" name="Imagen 48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86" name="Imagen 48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87" name="Imagen 48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88" name="Imagen 48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89" name="Imagen 48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90" name="Imagen 48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91" name="Imagen 48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92" name="Imagen 48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93" name="Imagen 48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94" name="Imagen 48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95" name="Imagen 48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96" name="Imagen 48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97" name="Imagen 48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98" name="Imagen 48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299" name="Imagen 48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00" name="Imagen 48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01" name="Imagen 48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02" name="Imagen 48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03" name="Imagen 48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04" name="Imagen 48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05" name="Imagen 48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06" name="Imagen 48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07" name="Imagen 48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08" name="Imagen 48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09" name="Imagen 48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10" name="Imagen 48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11" name="Imagen 48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12" name="Imagen 48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13" name="Imagen 48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14" name="Imagen 48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15" name="Imagen 48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16" name="Imagen 48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17" name="Imagen 48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18" name="Imagen 48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19" name="Imagen 48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20" name="Imagen 48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21" name="Imagen 48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22" name="Imagen 48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23" name="Imagen 48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24" name="Imagen 48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25" name="Imagen 48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26" name="Imagen 48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27" name="Imagen 48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28" name="Imagen 48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29" name="Imagen 48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30" name="Imagen 48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31" name="Imagen 48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32" name="Imagen 48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33" name="Imagen 48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34" name="Imagen 48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35" name="Imagen 48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36" name="Imagen 48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37" name="Imagen 48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38" name="Imagen 48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39" name="Imagen 48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40" name="Imagen 48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41" name="Imagen 48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42" name="Imagen 48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43" name="Imagen 48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44" name="Imagen 48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45" name="Imagen 48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46" name="Imagen 48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47" name="Imagen 48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48" name="Imagen 48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49" name="Imagen 48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50" name="Imagen 48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51" name="Imagen 48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52" name="Imagen 48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53" name="Imagen 48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54" name="Imagen 48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55" name="Imagen 48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56" name="Imagen 48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57" name="Imagen 48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58" name="Imagen 48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59" name="Imagen 48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60" name="Imagen 48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61" name="Imagen 48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62" name="Imagen 48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63" name="Imagen 48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64" name="Imagen 48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65" name="Imagen 48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66" name="Imagen 48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67" name="Imagen 48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68" name="Imagen 48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69" name="Imagen 48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70" name="Imagen 48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71" name="Imagen 48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72" name="Imagen 48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73" name="Imagen 48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74" name="Imagen 48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75" name="Imagen 48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76" name="Imagen 48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77" name="Imagen 48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78" name="Imagen 48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79" name="Imagen 48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80" name="Imagen 48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81" name="Imagen 48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82" name="Imagen 48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83" name="Imagen 48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84" name="Imagen 48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85" name="Imagen 48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86" name="Imagen 48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87" name="Imagen 48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88" name="Imagen 48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89" name="Imagen 48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90" name="Imagen 48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91" name="Imagen 48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92" name="Imagen 48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93" name="Imagen 48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94" name="Imagen 48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95" name="Imagen 48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96" name="Imagen 48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97" name="Imagen 48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98" name="Imagen 48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399" name="Imagen 48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00" name="Imagen 48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01" name="Imagen 48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02" name="Imagen 48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03" name="Imagen 48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04" name="Imagen 48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05" name="Imagen 48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06" name="Imagen 48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07" name="Imagen 48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08" name="Imagen 48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09" name="Imagen 48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10" name="Imagen 48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11" name="Imagen 48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12" name="Imagen 48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13" name="Imagen 48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14" name="Imagen 48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15" name="Imagen 48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16" name="Imagen 48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17" name="Imagen 48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18" name="Imagen 48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19" name="Imagen 48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20" name="Imagen 48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21" name="Imagen 48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22" name="Imagen 48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23" name="Imagen 48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24" name="Imagen 48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25" name="Imagen 48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26" name="Imagen 48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27" name="Imagen 48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28" name="Imagen 48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29" name="Imagen 48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30" name="Imagen 48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31" name="Imagen 48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32" name="Imagen 48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33" name="Imagen 48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34" name="Imagen 48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35" name="Imagen 48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36" name="Imagen 48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37" name="Imagen 48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38" name="Imagen 48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39" name="Imagen 48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40" name="Imagen 48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41" name="Imagen 48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42" name="Imagen 48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43" name="Imagen 48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44" name="Imagen 48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45" name="Imagen 48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46" name="Imagen 48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47" name="Imagen 48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48" name="Imagen 48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49" name="Imagen 48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50" name="Imagen 48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51" name="Imagen 48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52" name="Imagen 48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53" name="Imagen 48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54" name="Imagen 48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55" name="Imagen 48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56" name="Imagen 48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57" name="Imagen 48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58" name="Imagen 48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59" name="Imagen 48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60" name="Imagen 48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61" name="Imagen 48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62" name="Imagen 48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63" name="Imagen 48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64" name="Imagen 48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65" name="Imagen 48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66" name="Imagen 48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67" name="Imagen 48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68" name="Imagen 48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69" name="Imagen 48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70" name="Imagen 48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71" name="Imagen 48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72" name="Imagen 48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73" name="Imagen 48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74" name="Imagen 48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75" name="Imagen 48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76" name="Imagen 48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77" name="Imagen 48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78" name="Imagen 48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79" name="Imagen 48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80" name="Imagen 48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81" name="Imagen 48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82" name="Imagen 48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83" name="Imagen 48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84" name="Imagen 48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85" name="Imagen 48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86" name="Imagen 48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87" name="Imagen 48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88" name="Imagen 48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89" name="Imagen 48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90" name="Imagen 48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91" name="Imagen 48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92" name="Imagen 48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93" name="Imagen 48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94" name="Imagen 48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95" name="Imagen 48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96" name="Imagen 48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97" name="Imagen 48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98" name="Imagen 48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499" name="Imagen 48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00" name="Imagen 48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01" name="Imagen 48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02" name="Imagen 48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03" name="Imagen 48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04" name="Imagen 48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05" name="Imagen 48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06" name="Imagen 48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07" name="Imagen 48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08" name="Imagen 48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09" name="Imagen 48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10" name="Imagen 48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11" name="Imagen 48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12" name="Imagen 48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13" name="Imagen 48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14" name="Imagen 48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15" name="Imagen 48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16" name="Imagen 48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17" name="Imagen 48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18" name="Imagen 48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19" name="Imagen 48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20" name="Imagen 48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21" name="Imagen 48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22" name="Imagen 48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23" name="Imagen 48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24" name="Imagen 48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25" name="Imagen 48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26" name="Imagen 48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27" name="Imagen 48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28" name="Imagen 48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29" name="Imagen 48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30" name="Imagen 48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31" name="Imagen 48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32" name="Imagen 48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33" name="Imagen 48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34" name="Imagen 48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35" name="Imagen 48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36" name="Imagen 48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37" name="Imagen 48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38" name="Imagen 48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39" name="Imagen 48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40" name="Imagen 48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41" name="Imagen 48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42" name="Imagen 48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43" name="Imagen 48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44" name="Imagen 48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45" name="Imagen 48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46" name="Imagen 48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47" name="Imagen 48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48" name="Imagen 48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49" name="Imagen 48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50" name="Imagen 48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51" name="Imagen 48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52" name="Imagen 48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53" name="Imagen 48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54" name="Imagen 48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55" name="Imagen 48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56" name="Imagen 48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57" name="Imagen 48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58" name="Imagen 48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59" name="Imagen 48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60" name="Imagen 48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61" name="Imagen 48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62" name="Imagen 48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63" name="Imagen 48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64" name="Imagen 48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65" name="Imagen 48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66" name="Imagen 48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67" name="Imagen 48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68" name="Imagen 48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69" name="Imagen 48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70" name="Imagen 48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71" name="Imagen 48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72" name="Imagen 48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73" name="Imagen 48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74" name="Imagen 48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75" name="Imagen 48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76" name="Imagen 48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77" name="Imagen 48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78" name="Imagen 48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79" name="Imagen 48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80" name="Imagen 48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81" name="Imagen 48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82" name="Imagen 48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83" name="Imagen 48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84" name="Imagen 48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85" name="Imagen 48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86" name="Imagen 48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87" name="Imagen 48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88" name="Imagen 48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89" name="Imagen 48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90" name="Imagen 48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91" name="Imagen 48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92" name="Imagen 48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93" name="Imagen 48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94" name="Imagen 48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95" name="Imagen 48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96" name="Imagen 48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97" name="Imagen 48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98" name="Imagen 48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599" name="Imagen 48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00" name="Imagen 48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01" name="Imagen 48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02" name="Imagen 48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03" name="Imagen 48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04" name="Imagen 48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05" name="Imagen 48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06" name="Imagen 48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07" name="Imagen 48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08" name="Imagen 48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09" name="Imagen 48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10" name="Imagen 48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11" name="Imagen 48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12" name="Imagen 48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13" name="Imagen 48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14" name="Imagen 48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15" name="Imagen 48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16" name="Imagen 48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17" name="Imagen 48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18" name="Imagen 48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19" name="Imagen 48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20" name="Imagen 48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21" name="Imagen 48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22" name="Imagen 48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23" name="Imagen 48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24" name="Imagen 48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25" name="Imagen 48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26" name="Imagen 48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27" name="Imagen 48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28" name="Imagen 48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29" name="Imagen 48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30" name="Imagen 48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31" name="Imagen 48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32" name="Imagen 48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33" name="Imagen 48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34" name="Imagen 48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35" name="Imagen 48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36" name="Imagen 48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37" name="Imagen 48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38" name="Imagen 48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39" name="Imagen 48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40" name="Imagen 48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41" name="Imagen 48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42" name="Imagen 48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43" name="Imagen 48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44" name="Imagen 48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45" name="Imagen 48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46" name="Imagen 48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47" name="Imagen 48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48" name="Imagen 48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49" name="Imagen 48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50" name="Imagen 48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51" name="Imagen 48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52" name="Imagen 48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53" name="Imagen 48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54" name="Imagen 48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55" name="Imagen 48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56" name="Imagen 48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57" name="Imagen 48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58" name="Imagen 48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59" name="Imagen 48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60" name="Imagen 48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61" name="Imagen 48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62" name="Imagen 48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63" name="Imagen 48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64" name="Imagen 48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65" name="Imagen 48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66" name="Imagen 48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67" name="Imagen 48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68" name="Imagen 48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69" name="Imagen 48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70" name="Imagen 48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71" name="Imagen 48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72" name="Imagen 48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73" name="Imagen 48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74" name="Imagen 48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75" name="Imagen 48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76" name="Imagen 48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77" name="Imagen 48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78" name="Imagen 48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79" name="Imagen 48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80" name="Imagen 48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81" name="Imagen 48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82" name="Imagen 48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83" name="Imagen 48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84" name="Imagen 48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85" name="Imagen 48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86" name="Imagen 48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87" name="Imagen 48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88" name="Imagen 48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89" name="Imagen 48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90" name="Imagen 48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91" name="Imagen 48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92" name="Imagen 48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93" name="Imagen 48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94" name="Imagen 48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95" name="Imagen 48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96" name="Imagen 48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97" name="Imagen 48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98" name="Imagen 48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699" name="Imagen 48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00" name="Imagen 48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01" name="Imagen 48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02" name="Imagen 48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03" name="Imagen 48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04" name="Imagen 48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05" name="Imagen 48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06" name="Imagen 48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07" name="Imagen 48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08" name="Imagen 48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09" name="Imagen 48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10" name="Imagen 48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11" name="Imagen 48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12" name="Imagen 48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13" name="Imagen 48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14" name="Imagen 48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15" name="Imagen 48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16" name="Imagen 48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17" name="Imagen 48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18" name="Imagen 48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19" name="Imagen 48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20" name="Imagen 48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21" name="Imagen 48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22" name="Imagen 48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23" name="Imagen 48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24" name="Imagen 48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25" name="Imagen 48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26" name="Imagen 48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27" name="Imagen 48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28" name="Imagen 48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29" name="Imagen 48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30" name="Imagen 48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31" name="Imagen 48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32" name="Imagen 48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33" name="Imagen 48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34" name="Imagen 48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35" name="Imagen 48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36" name="Imagen 48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37" name="Imagen 48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38" name="Imagen 48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39" name="Imagen 48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40" name="Imagen 48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41" name="Imagen 48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42" name="Imagen 48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43" name="Imagen 48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44" name="Imagen 48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45" name="Imagen 48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46" name="Imagen 48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47" name="Imagen 48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48" name="Imagen 48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49" name="Imagen 48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50" name="Imagen 48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51" name="Imagen 48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52" name="Imagen 48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53" name="Imagen 48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54" name="Imagen 48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5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5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5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5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5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6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6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6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6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6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6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6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67"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68"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69"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7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71"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72"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73"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74"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75"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76"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77"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78"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79"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80"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81"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82"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83"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84"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85"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86"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87"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88"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89"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90"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91"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92"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93"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94"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95"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96"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97"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98"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799"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00"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01"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02"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03"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04"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05"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06"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07"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08"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09"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10"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11"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12"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13"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14"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15"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16"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17"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18"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19"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20"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21"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22"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23"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24"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25"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26"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27"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28"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29"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30"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31"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32"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33"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34"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35"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36"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37"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38"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39"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40"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41"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42"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43"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44"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45"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46"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47"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48"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49"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50"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51"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52"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53"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54"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55"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56"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57"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58"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59"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60"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61"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62"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63"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64"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65"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66"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67"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68"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69"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70"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71"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72"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73"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74"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75"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76"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77"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78"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79"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80"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81"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82"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83"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84"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85"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86"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87"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88"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89"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90"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91"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92"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93"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94"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95"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96"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97"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98"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899"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00"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01"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02"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03"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04"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05"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06"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07"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08"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09"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10"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11"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12"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13"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14"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15"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16"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17"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18"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19"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20"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21"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22"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23"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24"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25"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26"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27"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28"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29"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30"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31"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32"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33"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34"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35"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36"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37"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38"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39"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40"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41"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42"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43"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44"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45"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46"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47"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48"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49"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50"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51"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52"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53"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54"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55"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56"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57"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58"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59"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60"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61"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62"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63"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64"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65"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66"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67"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68"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69"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70"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71"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72"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73"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74"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75"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76"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77"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78"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79"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80"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81"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82"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83"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84"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85"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86"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87"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88"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89"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90"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91"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92"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93"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94"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95"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96"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97"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98"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8999"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00"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01"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02"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03"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04"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05"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06"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07"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08"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09"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10"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11"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12"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13"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14"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15"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16"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17"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18"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19"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20"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21"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22"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23"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24"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25"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26"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27"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28"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29"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30"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3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3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3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3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35"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3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37"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38"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39"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40"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41"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42"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43"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44"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4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46"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47"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48"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49"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50"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51"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5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53"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54"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55"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56"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57"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58"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59"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60"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61"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62"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63"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64"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65"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66"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67"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68"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69"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70"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71"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72"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73"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74"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75"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76"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77"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78"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79"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80"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81"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82"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83"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84"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85"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86"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87"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88"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8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9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9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9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9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9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9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9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9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9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09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0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01"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02"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03"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04"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05"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06"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07"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08"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09"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10"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11"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12"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13"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14"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15"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16"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17"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18"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19"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20"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21"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22"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23"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2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2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2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2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28" name="Imagen 49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29" name="Imagen 49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30" name="Imagen 49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31" name="Imagen 49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32" name="Imagen 49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33" name="Imagen 49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34" name="Imagen 49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35" name="Imagen 49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36" name="Imagen 49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37" name="Imagen 49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38" name="Imagen 49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39" name="Imagen 49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40" name="Imagen 49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41" name="Imagen 49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42" name="Imagen 49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43" name="Imagen 49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44" name="Imagen 49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45" name="Imagen 49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46" name="Imagen 49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47" name="Imagen 49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48" name="Imagen 49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49" name="Imagen 49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50" name="Imagen 49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51" name="Imagen 49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52" name="Imagen 49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53" name="Imagen 49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54" name="Imagen 49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55" name="Imagen 49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56" name="Imagen 49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57" name="Imagen 49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58" name="Imagen 49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59" name="Imagen 49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60" name="Imagen 49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61" name="Imagen 49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62" name="Imagen 49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63" name="Imagen 49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64" name="Imagen 49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65" name="Imagen 49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66" name="Imagen 49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67" name="Imagen 49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68" name="Imagen 49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69" name="Imagen 49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70" name="Imagen 49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71" name="Imagen 49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72" name="Imagen 49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73" name="Imagen 49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74" name="Imagen 49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75" name="Imagen 49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76" name="Imagen 49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77" name="Imagen 49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78" name="Imagen 49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79" name="Imagen 49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80" name="Imagen 49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81" name="Imagen 49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82" name="Imagen 49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83" name="Imagen 49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84" name="Imagen 49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85" name="Imagen 49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86" name="Imagen 49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87" name="Imagen 49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88" name="Imagen 49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89" name="Imagen 49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90" name="Imagen 49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91" name="Imagen 49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92" name="Imagen 49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93" name="Imagen 49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94" name="Imagen 49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95" name="Imagen 49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96" name="Imagen 49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97" name="Imagen 49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98" name="Imagen 49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199" name="Imagen 49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00" name="Imagen 49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01" name="Imagen 49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02" name="Imagen 49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03" name="Imagen 49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04" name="Imagen 49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05" name="Imagen 49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06" name="Imagen 49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07" name="Imagen 49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08" name="Imagen 49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09" name="Imagen 49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10" name="Imagen 49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11" name="Imagen 49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12" name="Imagen 49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13" name="Imagen 49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14" name="Imagen 49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15" name="Imagen 49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16" name="Imagen 49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17" name="Imagen 49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18" name="Imagen 49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19" name="Imagen 49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20" name="Imagen 49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21" name="Imagen 49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22" name="Imagen 49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23" name="Imagen 49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24" name="Imagen 49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25" name="Imagen 49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26" name="Imagen 49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27" name="Imagen 49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28" name="Imagen 49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29" name="Imagen 49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30" name="Imagen 49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31" name="Imagen 49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32" name="Imagen 49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33" name="Imagen 49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34" name="Imagen 49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35" name="Imagen 49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36" name="Imagen 49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37" name="Imagen 49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38" name="Imagen 49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39" name="Imagen 49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40" name="Imagen 49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41" name="Imagen 49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42" name="Imagen 49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43" name="Imagen 49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44" name="Imagen 49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45" name="Imagen 49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46" name="Imagen 49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47" name="Imagen 49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48" name="Imagen 49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49" name="Imagen 49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50" name="Imagen 49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51" name="Imagen 49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52" name="Imagen 49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53" name="Imagen 49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54" name="Imagen 49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55" name="Imagen 49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56" name="Imagen 49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57" name="Imagen 49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58" name="Imagen 49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59" name="Imagen 49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60" name="Imagen 49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61" name="Imagen 49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62" name="Imagen 49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63" name="Imagen 49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64" name="Imagen 49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65" name="Imagen 49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66" name="Imagen 49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67" name="Imagen 49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68" name="Imagen 49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69" name="Imagen 49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70" name="Imagen 49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71" name="Imagen 49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72" name="Imagen 49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73" name="Imagen 49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74" name="Imagen 49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75" name="Imagen 49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76" name="Imagen 49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77" name="Imagen 49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78" name="Imagen 49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79" name="Imagen 49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80" name="Imagen 49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81" name="Imagen 49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82" name="Imagen 49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83" name="Imagen 49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84" name="Imagen 49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85" name="Imagen 49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86" name="Imagen 49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87" name="Imagen 49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88" name="Imagen 49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89" name="Imagen 49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90" name="Imagen 49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91" name="Imagen 49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92" name="Imagen 49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93" name="Imagen 49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94" name="Imagen 49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95" name="Imagen 49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96" name="Imagen 49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97" name="Imagen 49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98" name="Imagen 49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299" name="Imagen 49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00" name="Imagen 49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01" name="Imagen 49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02" name="Imagen 49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03" name="Imagen 49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04" name="Imagen 49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05" name="Imagen 49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06" name="Imagen 49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07" name="Imagen 49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08" name="Imagen 49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09" name="Imagen 49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10" name="Imagen 49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11" name="Imagen 49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12" name="Imagen 49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13" name="Imagen 49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14" name="Imagen 49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15" name="Imagen 49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16" name="Imagen 49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17" name="Imagen 49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18" name="Imagen 49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19" name="Imagen 49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20" name="Imagen 49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21" name="Imagen 49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22" name="Imagen 49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23" name="Imagen 49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24" name="Imagen 49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25" name="Imagen 49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26" name="Imagen 49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27" name="Imagen 49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28" name="Imagen 49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29" name="Imagen 49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30" name="Imagen 49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31" name="Imagen 49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32" name="Imagen 49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33" name="Imagen 49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34" name="Imagen 49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35" name="Imagen 49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36" name="Imagen 49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37" name="Imagen 49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38" name="Imagen 49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39" name="Imagen 49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40" name="Imagen 49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41" name="Imagen 49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42" name="Imagen 49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43" name="Imagen 49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44" name="Imagen 49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45" name="Imagen 49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46" name="Imagen 49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47" name="Imagen 49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48" name="Imagen 49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49" name="Imagen 49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50" name="Imagen 49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51" name="Imagen 49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52" name="Imagen 49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53" name="Imagen 49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54" name="Imagen 49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55" name="Imagen 49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56" name="Imagen 49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57" name="Imagen 49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58" name="Imagen 49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59" name="Imagen 49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60" name="Imagen 49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61" name="Imagen 49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62" name="Imagen 49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63" name="Imagen 49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64" name="Imagen 49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65" name="Imagen 49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66" name="Imagen 49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67" name="Imagen 49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68" name="Imagen 49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69" name="Imagen 49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70" name="Imagen 49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71" name="Imagen 49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72" name="Imagen 49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73" name="Imagen 49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74" name="Imagen 49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75" name="Imagen 49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76" name="Imagen 49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77" name="Imagen 49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78" name="Imagen 49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79" name="Imagen 49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80" name="Imagen 49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81" name="Imagen 49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82" name="Imagen 49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83" name="Imagen 49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84" name="Imagen 49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85" name="Imagen 49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86" name="Imagen 49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87" name="Imagen 49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88" name="Imagen 49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89" name="Imagen 49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90" name="Imagen 49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91" name="Imagen 49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92" name="Imagen 49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93" name="Imagen 49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94" name="Imagen 49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95" name="Imagen 49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96" name="Imagen 49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97" name="Imagen 49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98" name="Imagen 49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399" name="Imagen 49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00" name="Imagen 49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01" name="Imagen 49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02" name="Imagen 49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03" name="Imagen 49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04" name="Imagen 49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05" name="Imagen 49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06" name="Imagen 49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07" name="Imagen 49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08" name="Imagen 49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09" name="Imagen 49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10" name="Imagen 49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11" name="Imagen 49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12" name="Imagen 49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13" name="Imagen 49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14" name="Imagen 49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15" name="Imagen 49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16" name="Imagen 49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17" name="Imagen 49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18" name="Imagen 49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19" name="Imagen 49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20" name="Imagen 49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21" name="Imagen 49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22" name="Imagen 49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23" name="Imagen 49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24" name="Imagen 49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25" name="Imagen 49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26" name="Imagen 49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27" name="Imagen 49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28" name="Imagen 49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29" name="Imagen 49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30" name="Imagen 49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31" name="Imagen 49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32" name="Imagen 49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33" name="Imagen 49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34" name="Imagen 49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35" name="Imagen 49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36" name="Imagen 49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37" name="Imagen 49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38" name="Imagen 49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39" name="Imagen 49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40" name="Imagen 49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41" name="Imagen 49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42" name="Imagen 49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43" name="Imagen 49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44" name="Imagen 49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45" name="Imagen 49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46" name="Imagen 49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47" name="Imagen 49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48" name="Imagen 49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49" name="Imagen 49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50" name="Imagen 49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51" name="Imagen 49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52" name="Imagen 49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53" name="Imagen 49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54" name="Imagen 49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55" name="Imagen 49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56" name="Imagen 49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57" name="Imagen 49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58" name="Imagen 49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59" name="Imagen 49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60" name="Imagen 49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61" name="Imagen 49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62" name="Imagen 49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63" name="Imagen 49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64" name="Imagen 49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65" name="Imagen 49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66" name="Imagen 49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67" name="Imagen 49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68" name="Imagen 49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69" name="Imagen 49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70" name="Imagen 49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71" name="Imagen 49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72" name="Imagen 49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73" name="Imagen 49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74" name="Imagen 49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75" name="Imagen 49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76" name="Imagen 49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77" name="Imagen 49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78" name="Imagen 49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79" name="Imagen 49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80" name="Imagen 49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81" name="Imagen 49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82" name="Imagen 49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83" name="Imagen 49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84" name="Imagen 49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85" name="Imagen 49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86" name="Imagen 49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87" name="Imagen 49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88" name="Imagen 49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89" name="Imagen 49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90" name="Imagen 49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91" name="Imagen 49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92" name="Imagen 49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93" name="Imagen 49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94" name="Imagen 49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95" name="Imagen 49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96" name="Imagen 49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97" name="Imagen 49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98" name="Imagen 49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499" name="Imagen 49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00" name="Imagen 49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01" name="Imagen 49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02" name="Imagen 49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03" name="Imagen 49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04" name="Imagen 49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05" name="Imagen 49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06" name="Imagen 49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07" name="Imagen 49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08" name="Imagen 49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09" name="Imagen 49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10" name="Imagen 49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11" name="Imagen 49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12" name="Imagen 49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13" name="Imagen 49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14" name="Imagen 49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15" name="Imagen 49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16" name="Imagen 49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17" name="Imagen 49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18" name="Imagen 49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19" name="Imagen 49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20" name="Imagen 49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21" name="Imagen 49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22" name="Imagen 49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23" name="Imagen 49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24" name="Imagen 49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25" name="Imagen 49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26" name="Imagen 49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27" name="Imagen 49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28" name="Imagen 49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29" name="Imagen 49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30" name="Imagen 49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31" name="Imagen 49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32" name="Imagen 49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33" name="Imagen 49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34" name="Imagen 49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35" name="Imagen 49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36" name="Imagen 49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37" name="Imagen 49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38" name="Imagen 49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39" name="Imagen 49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40" name="Imagen 49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41" name="Imagen 49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42" name="Imagen 49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43" name="Imagen 49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44" name="Imagen 49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45" name="Imagen 49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46" name="Imagen 49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47" name="Imagen 49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48" name="Imagen 49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49" name="Imagen 49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50" name="Imagen 49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51" name="Imagen 49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52" name="Imagen 49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53" name="Imagen 49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54" name="Imagen 49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55" name="Imagen 49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56" name="Imagen 49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57" name="Imagen 49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58" name="Imagen 49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59" name="Imagen 49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60" name="Imagen 49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61" name="Imagen 49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62" name="Imagen 49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63" name="Imagen 49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64" name="Imagen 49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65" name="Imagen 49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66" name="Imagen 49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67" name="Imagen 49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68" name="Imagen 49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69" name="Imagen 49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70" name="Imagen 49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71" name="Imagen 49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72" name="Imagen 49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73" name="Imagen 49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74" name="Imagen 49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75" name="Imagen 49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76" name="Imagen 49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77" name="Imagen 49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78" name="Imagen 49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79" name="Imagen 49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80" name="Imagen 49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81" name="Imagen 49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82" name="Imagen 49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83" name="Imagen 49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84" name="Imagen 49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85" name="Imagen 49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86" name="Imagen 49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87" name="Imagen 49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88" name="Imagen 49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89" name="Imagen 49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90" name="Imagen 49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91" name="Imagen 49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92" name="Imagen 49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93" name="Imagen 49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94" name="Imagen 49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95" name="Imagen 49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96" name="Imagen 49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97" name="Imagen 49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98" name="Imagen 49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599" name="Imagen 49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00" name="Imagen 49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01" name="Imagen 49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02" name="Imagen 49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03" name="Imagen 49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04" name="Imagen 49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05" name="Imagen 49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06" name="Imagen 49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07" name="Imagen 49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08" name="Imagen 49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09" name="Imagen 49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10" name="Imagen 49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11" name="Imagen 49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12" name="Imagen 49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13" name="Imagen 49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14" name="Imagen 49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15" name="Imagen 49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16" name="Imagen 49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17" name="Imagen 49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18" name="Imagen 49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19" name="Imagen 49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20" name="Imagen 49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21" name="Imagen 49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22" name="Imagen 49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23" name="Imagen 49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24" name="Imagen 49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25" name="Imagen 49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26" name="Imagen 49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27" name="Imagen 49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28" name="Imagen 49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29" name="Imagen 49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30" name="Imagen 49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31" name="Imagen 49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32" name="Imagen 49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33" name="Imagen 49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34" name="Imagen 49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35" name="Imagen 49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36" name="Imagen 49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37" name="Imagen 49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38" name="Imagen 49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39" name="Imagen 49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40" name="Imagen 49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41" name="Imagen 49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42" name="Imagen 49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43" name="Imagen 49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44" name="Imagen 49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45" name="Imagen 49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46" name="Imagen 49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47" name="Imagen 49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48" name="Imagen 49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49" name="Imagen 49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50" name="Imagen 49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51" name="Imagen 49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52" name="Imagen 49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53" name="Imagen 49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54" name="Imagen 49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55" name="Imagen 49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56" name="Imagen 49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57" name="Imagen 49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58" name="Imagen 49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59" name="Imagen 49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60" name="Imagen 49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61" name="Imagen 49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62" name="Imagen 49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63" name="Imagen 49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64" name="Imagen 49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65" name="Imagen 49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66" name="Imagen 49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67" name="Imagen 49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68" name="Imagen 49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69" name="Imagen 49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70" name="Imagen 49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71" name="Imagen 49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72" name="Imagen 49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73" name="Imagen 49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74" name="Imagen 49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75" name="Imagen 49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76" name="Imagen 49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77" name="Imagen 49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78" name="Imagen 49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79" name="Imagen 49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80" name="Imagen 49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81" name="Imagen 49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82" name="Imagen 49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83" name="Imagen 49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84" name="Imagen 49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85" name="Imagen 49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86" name="Imagen 49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87" name="Imagen 49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88" name="Imagen 49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89" name="Imagen 49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90" name="Imagen 49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91" name="Imagen 49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92" name="Imagen 49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93" name="Imagen 49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94" name="Imagen 49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95" name="Imagen 49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96" name="Imagen 49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97" name="Imagen 49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98" name="Imagen 49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699" name="Imagen 49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00" name="Imagen 49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01" name="Imagen 49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02" name="Imagen 49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03" name="Imagen 49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04" name="Imagen 49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05" name="Imagen 49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06" name="Imagen 49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07" name="Imagen 49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08" name="Imagen 49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09" name="Imagen 49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10" name="Imagen 49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11" name="Imagen 49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12" name="Imagen 49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13" name="Imagen 49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14" name="Imagen 49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15" name="Imagen 49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16" name="Imagen 49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17" name="Imagen 49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18" name="Imagen 49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19" name="Imagen 49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20" name="Imagen 49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21" name="Imagen 49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22" name="Imagen 49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23" name="Imagen 49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24" name="Imagen 49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25" name="Imagen 49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26" name="Imagen 49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27" name="Imagen 49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28" name="Imagen 49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29" name="Imagen 49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30" name="Imagen 49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31" name="Imagen 49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32" name="Imagen 49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33" name="Imagen 49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34" name="Imagen 49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35" name="Imagen 49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36" name="Imagen 49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37" name="Imagen 49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38" name="Imagen 49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39" name="Imagen 49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40" name="Imagen 49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41" name="Imagen 49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42" name="Imagen 49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43" name="Imagen 49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44" name="Imagen 49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45" name="Imagen 49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46" name="Imagen 49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47" name="Imagen 49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48" name="Imagen 49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49" name="Imagen 49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50" name="Imagen 49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51" name="Imagen 49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52" name="Imagen 49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53" name="Imagen 49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54" name="Imagen 49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55" name="Imagen 49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56" name="Imagen 49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57" name="Imagen 49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58" name="Imagen 49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59" name="Imagen 49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60" name="Imagen 49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61" name="Imagen 49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62" name="Imagen 49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63" name="Imagen 49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64" name="Imagen 49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65" name="Imagen 49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66" name="Imagen 49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67" name="Imagen 49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68" name="Imagen 49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69" name="Imagen 49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70" name="Imagen 49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71" name="Imagen 49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72" name="Imagen 49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73" name="Imagen 49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74" name="Imagen 49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75" name="Imagen 49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76" name="Imagen 49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77" name="Imagen 49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78" name="Imagen 49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79" name="Imagen 49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80" name="Imagen 49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81" name="Imagen 49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82" name="Imagen 49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83" name="Imagen 49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84" name="Imagen 49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85" name="Imagen 49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86" name="Imagen 49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87" name="Imagen 49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88" name="Imagen 49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89" name="Imagen 49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90" name="Imagen 49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91" name="Imagen 49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92" name="Imagen 49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93" name="Imagen 49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94" name="Imagen 49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95" name="Imagen 49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96" name="Imagen 49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97" name="Imagen 49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98" name="Imagen 49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799" name="Imagen 49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00" name="Imagen 49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01" name="Imagen 49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02" name="Imagen 49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03" name="Imagen 49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04" name="Imagen 49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05" name="Imagen 49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06" name="Imagen 49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07" name="Imagen 49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08" name="Imagen 49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09" name="Imagen 49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10" name="Imagen 49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11" name="Imagen 49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12" name="Imagen 49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13"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14"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15"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16"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1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1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1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2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2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2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2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2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25"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2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27"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28"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29"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30"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31"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32"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33"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34"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3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36"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37"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38"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39"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40"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41"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4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43"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44"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45"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46"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47"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48"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49"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50"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51"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52"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53"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54"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55"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56"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57"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58"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59"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60"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61"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62"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63"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64"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65"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66"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67"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68"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69"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70"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71"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72"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73"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74"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75"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76"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77"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78"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7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8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8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8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8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8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8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8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8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8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8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9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91"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92"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93"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94"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95"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96"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97"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98"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899"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00"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01"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02"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03"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04"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05"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06"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07"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08"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09"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10"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11"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12"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13"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14"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15"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16"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17"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18"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19"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20"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21"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22"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23"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24"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25"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26"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27"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28"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29"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30"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31"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32"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33"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34"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35"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36"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37"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38"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39"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40"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41"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42"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43"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44"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45"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46"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47"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48"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49"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50"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51"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52"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53"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54"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55"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56"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57"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58"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59"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60"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61"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62"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63"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64"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65"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66"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67"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68"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69"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70"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71"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72"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73"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74"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75"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76"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77"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78"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79"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80"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81"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82"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83"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84"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85"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86"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87"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88"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89"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90"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91"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92"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93"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94"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95"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96"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97"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98"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49999"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00"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01"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02"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03"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04"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05"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06"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07"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08"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09"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10"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11"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12"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13"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14"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15"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16"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17"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18"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19"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20"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21"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22"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23"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24"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25"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26"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27"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28"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29"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30"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31"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32"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33"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34"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35"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36"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37"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38"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39"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40"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41"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42"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43"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44"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45"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46"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47"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48"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49"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50"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51"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52"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53"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54"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55"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56"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57"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58"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59"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60"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61"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62"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63"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64"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65"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66"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67"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68"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69"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70"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71"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72"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73"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74"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75"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76"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77"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78"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79"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80"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81"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82"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83"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84"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85"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86"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87"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88"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8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9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9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9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9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94"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95"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96"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97"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98"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099"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00"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0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02"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03"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04"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05"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06"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07"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0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09"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10"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11"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12"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13"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14"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15"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16"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17"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18"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19"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20"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21"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22"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23"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24"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25"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26"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27"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28"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29"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30"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31"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32"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33"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34"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35"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36"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37"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38"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39"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40"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41"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42"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43"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44"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45"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46"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47"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48"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49"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50"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51"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52"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53"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54"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55"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56"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57"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58"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59"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60"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61"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62"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63"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64"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65"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66"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67"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68"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69"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70"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71"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72"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73"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74"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75"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76"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77"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78"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79"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80"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81"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8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8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8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8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86" name="Imagen 50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87" name="Imagen 50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88" name="Imagen 50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89" name="Imagen 50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90" name="Imagen 50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91" name="Imagen 50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92" name="Imagen 50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93" name="Imagen 50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94" name="Imagen 50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95" name="Imagen 50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96" name="Imagen 50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97" name="Imagen 50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98" name="Imagen 50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199" name="Imagen 50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00" name="Imagen 50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01" name="Imagen 50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02" name="Imagen 50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03" name="Imagen 50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04" name="Imagen 50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05" name="Imagen 50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06" name="Imagen 50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07" name="Imagen 50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08" name="Imagen 50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09" name="Imagen 50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10" name="Imagen 50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11" name="Imagen 50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12" name="Imagen 50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13" name="Imagen 50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14" name="Imagen 50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15" name="Imagen 50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16" name="Imagen 50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17" name="Imagen 50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18" name="Imagen 50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19" name="Imagen 50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20" name="Imagen 50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21" name="Imagen 50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22" name="Imagen 50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23" name="Imagen 50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24" name="Imagen 50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25" name="Imagen 50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26" name="Imagen 50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27" name="Imagen 50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28" name="Imagen 50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29" name="Imagen 50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30" name="Imagen 50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31" name="Imagen 50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32" name="Imagen 50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33" name="Imagen 50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34" name="Imagen 50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35" name="Imagen 50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36" name="Imagen 50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37" name="Imagen 50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38" name="Imagen 50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39" name="Imagen 50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40" name="Imagen 50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41" name="Imagen 50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42" name="Imagen 50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43" name="Imagen 50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44" name="Imagen 50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45" name="Imagen 50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46" name="Imagen 50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47" name="Imagen 50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48" name="Imagen 50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49" name="Imagen 50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50" name="Imagen 50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51" name="Imagen 50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52" name="Imagen 50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53" name="Imagen 50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54" name="Imagen 50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55" name="Imagen 50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56" name="Imagen 50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57" name="Imagen 50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58" name="Imagen 50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59" name="Imagen 50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60" name="Imagen 50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61" name="Imagen 50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62" name="Imagen 50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63" name="Imagen 50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64" name="Imagen 50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65" name="Imagen 50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66" name="Imagen 50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67" name="Imagen 50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68" name="Imagen 50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69" name="Imagen 50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70" name="Imagen 50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71" name="Imagen 50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72" name="Imagen 50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73" name="Imagen 50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74" name="Imagen 50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75" name="Imagen 50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76" name="Imagen 50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77" name="Imagen 50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78" name="Imagen 50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79" name="Imagen 50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80" name="Imagen 50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81" name="Imagen 50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82" name="Imagen 50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83" name="Imagen 50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84" name="Imagen 50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85" name="Imagen 50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86" name="Imagen 50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87" name="Imagen 50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88" name="Imagen 50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89" name="Imagen 50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90" name="Imagen 50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91" name="Imagen 50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92" name="Imagen 50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93" name="Imagen 50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94" name="Imagen 50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95" name="Imagen 50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96" name="Imagen 50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97" name="Imagen 50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98" name="Imagen 50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299" name="Imagen 50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00" name="Imagen 50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01" name="Imagen 50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02" name="Imagen 50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03" name="Imagen 50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04" name="Imagen 50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05" name="Imagen 50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06" name="Imagen 50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07" name="Imagen 50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08" name="Imagen 50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09" name="Imagen 50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10" name="Imagen 50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11" name="Imagen 50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12" name="Imagen 50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13" name="Imagen 50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14" name="Imagen 50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15" name="Imagen 50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16" name="Imagen 50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17" name="Imagen 50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18" name="Imagen 50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19" name="Imagen 50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20" name="Imagen 50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21" name="Imagen 50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22" name="Imagen 50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23" name="Imagen 50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24" name="Imagen 50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25" name="Imagen 50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26" name="Imagen 50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27" name="Imagen 50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28" name="Imagen 50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29" name="Imagen 50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30" name="Imagen 50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31" name="Imagen 50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32" name="Imagen 50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33" name="Imagen 50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34" name="Imagen 50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35" name="Imagen 50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36" name="Imagen 50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37" name="Imagen 50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38" name="Imagen 50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39" name="Imagen 50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40" name="Imagen 50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41" name="Imagen 50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42" name="Imagen 50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43" name="Imagen 50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44" name="Imagen 50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45" name="Imagen 50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46" name="Imagen 50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47" name="Imagen 50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48" name="Imagen 50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49" name="Imagen 50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50" name="Imagen 50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51" name="Imagen 50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52" name="Imagen 50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53" name="Imagen 50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54" name="Imagen 50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55" name="Imagen 50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56" name="Imagen 50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57" name="Imagen 50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58" name="Imagen 50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59" name="Imagen 50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60" name="Imagen 50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61" name="Imagen 50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62" name="Imagen 50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63" name="Imagen 50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64" name="Imagen 50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65" name="Imagen 50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66" name="Imagen 50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67" name="Imagen 50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68" name="Imagen 50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69" name="Imagen 50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70" name="Imagen 50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71" name="Imagen 50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72" name="Imagen 50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73" name="Imagen 50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74" name="Imagen 50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75" name="Imagen 50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76" name="Imagen 50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77" name="Imagen 50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78" name="Imagen 50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79" name="Imagen 50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80" name="Imagen 50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81" name="Imagen 50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82" name="Imagen 50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83" name="Imagen 50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84" name="Imagen 50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85" name="Imagen 50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86" name="Imagen 50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87" name="Imagen 50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88" name="Imagen 50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89" name="Imagen 50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90" name="Imagen 50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91" name="Imagen 50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92" name="Imagen 50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93" name="Imagen 50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94" name="Imagen 50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95" name="Imagen 50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96" name="Imagen 50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97" name="Imagen 50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98" name="Imagen 50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399" name="Imagen 50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00" name="Imagen 50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01" name="Imagen 50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02" name="Imagen 50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03" name="Imagen 50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04" name="Imagen 50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05" name="Imagen 50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06" name="Imagen 50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07" name="Imagen 50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08" name="Imagen 50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09" name="Imagen 50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10" name="Imagen 50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11" name="Imagen 50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12" name="Imagen 50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13" name="Imagen 50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14" name="Imagen 50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15" name="Imagen 50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16" name="Imagen 50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17" name="Imagen 50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18" name="Imagen 50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19" name="Imagen 50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20" name="Imagen 50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21" name="Imagen 50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22" name="Imagen 50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23" name="Imagen 50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24" name="Imagen 50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25" name="Imagen 50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26" name="Imagen 50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27" name="Imagen 50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28" name="Imagen 50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29" name="Imagen 50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30" name="Imagen 50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31" name="Imagen 50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32" name="Imagen 50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33" name="Imagen 50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34" name="Imagen 50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35" name="Imagen 50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36" name="Imagen 50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37" name="Imagen 50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38" name="Imagen 50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39" name="Imagen 50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40" name="Imagen 50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41" name="Imagen 50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42" name="Imagen 50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43" name="Imagen 50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44" name="Imagen 50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45" name="Imagen 50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46" name="Imagen 50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47" name="Imagen 50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48" name="Imagen 50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49" name="Imagen 50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50" name="Imagen 50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51" name="Imagen 50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52" name="Imagen 50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53" name="Imagen 50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54" name="Imagen 50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55" name="Imagen 50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56" name="Imagen 50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57" name="Imagen 50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58" name="Imagen 50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59" name="Imagen 50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60" name="Imagen 50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61" name="Imagen 50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62" name="Imagen 50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63" name="Imagen 50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64" name="Imagen 50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65" name="Imagen 50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66" name="Imagen 50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67" name="Imagen 50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68" name="Imagen 50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69" name="Imagen 50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70" name="Imagen 50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71" name="Imagen 50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72" name="Imagen 50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73" name="Imagen 50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74" name="Imagen 50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75" name="Imagen 50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76" name="Imagen 50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77" name="Imagen 50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78" name="Imagen 50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79" name="Imagen 50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80" name="Imagen 50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81" name="Imagen 50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82" name="Imagen 50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83" name="Imagen 50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84" name="Imagen 50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85" name="Imagen 50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86" name="Imagen 50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87" name="Imagen 50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88" name="Imagen 50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89" name="Imagen 50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90" name="Imagen 50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91" name="Imagen 50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92" name="Imagen 50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93" name="Imagen 50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94" name="Imagen 50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95" name="Imagen 50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96" name="Imagen 50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97" name="Imagen 50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98" name="Imagen 50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499" name="Imagen 50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00" name="Imagen 50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01" name="Imagen 50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02" name="Imagen 50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03" name="Imagen 50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04" name="Imagen 50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05" name="Imagen 50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06" name="Imagen 50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07" name="Imagen 50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08" name="Imagen 50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09" name="Imagen 50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10" name="Imagen 50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11" name="Imagen 50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12" name="Imagen 50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13" name="Imagen 50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14" name="Imagen 50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15" name="Imagen 50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16" name="Imagen 50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17" name="Imagen 50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18" name="Imagen 50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19" name="Imagen 50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20" name="Imagen 50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21" name="Imagen 50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22" name="Imagen 50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23" name="Imagen 50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24" name="Imagen 50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25" name="Imagen 50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26" name="Imagen 50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27" name="Imagen 50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28" name="Imagen 50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29" name="Imagen 50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30" name="Imagen 50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31" name="Imagen 50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32" name="Imagen 50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33" name="Imagen 50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34" name="Imagen 50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35" name="Imagen 50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36" name="Imagen 50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37" name="Imagen 50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38" name="Imagen 50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39" name="Imagen 50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40" name="Imagen 50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41" name="Imagen 50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42" name="Imagen 50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43" name="Imagen 50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44" name="Imagen 50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45" name="Imagen 50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46" name="Imagen 50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47" name="Imagen 50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48" name="Imagen 50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49" name="Imagen 50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50" name="Imagen 50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51" name="Imagen 50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52" name="Imagen 50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53" name="Imagen 50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54" name="Imagen 50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55" name="Imagen 50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56" name="Imagen 50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57" name="Imagen 50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58" name="Imagen 50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59" name="Imagen 50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60" name="Imagen 50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61" name="Imagen 50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62" name="Imagen 50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63" name="Imagen 50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64" name="Imagen 50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65" name="Imagen 50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66" name="Imagen 50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67" name="Imagen 50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68" name="Imagen 50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69" name="Imagen 50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70" name="Imagen 50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71" name="Imagen 50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72" name="Imagen 50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73" name="Imagen 50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74" name="Imagen 50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75" name="Imagen 50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76" name="Imagen 50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77" name="Imagen 50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78" name="Imagen 50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79" name="Imagen 50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80" name="Imagen 50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81" name="Imagen 50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82" name="Imagen 50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83" name="Imagen 50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84" name="Imagen 50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85" name="Imagen 50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86" name="Imagen 50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87" name="Imagen 50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88" name="Imagen 50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89" name="Imagen 50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90" name="Imagen 50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91" name="Imagen 50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92" name="Imagen 50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93" name="Imagen 50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94" name="Imagen 50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95" name="Imagen 50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96" name="Imagen 50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97" name="Imagen 50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98" name="Imagen 50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599" name="Imagen 50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00" name="Imagen 50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01" name="Imagen 50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02" name="Imagen 50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03" name="Imagen 50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04" name="Imagen 50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05" name="Imagen 50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06" name="Imagen 50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07" name="Imagen 50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08" name="Imagen 50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09" name="Imagen 50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10" name="Imagen 50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11" name="Imagen 50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12" name="Imagen 50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13" name="Imagen 50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14" name="Imagen 50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15" name="Imagen 506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16" name="Imagen 506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17" name="Imagen 506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18" name="Imagen 506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19" name="Imagen 506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20" name="Imagen 506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21" name="Imagen 506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22" name="Imagen 506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23" name="Imagen 506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24" name="Imagen 506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25" name="Imagen 506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26" name="Imagen 506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27" name="Imagen 506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28" name="Imagen 506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29" name="Imagen 506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30" name="Imagen 506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31" name="Imagen 506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32" name="Imagen 506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33" name="Imagen 506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34" name="Imagen 506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35" name="Imagen 50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36" name="Imagen 506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37" name="Imagen 506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38" name="Imagen 506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39" name="Imagen 506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40" name="Imagen 506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41" name="Imagen 506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42" name="Imagen 506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43" name="Imagen 506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44" name="Imagen 506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45" name="Imagen 506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46" name="Imagen 506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47" name="Imagen 506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48" name="Imagen 506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49" name="Imagen 506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50" name="Imagen 506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51" name="Imagen 506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52" name="Imagen 506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53" name="Imagen 506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54" name="Imagen 506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55" name="Imagen 506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56" name="Imagen 506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57" name="Imagen 506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58" name="Imagen 506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59" name="Imagen 506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60" name="Imagen 506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61" name="Imagen 506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62" name="Imagen 506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63" name="Imagen 506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64" name="Imagen 506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65" name="Imagen 506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66" name="Imagen 506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67" name="Imagen 506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68" name="Imagen 506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69" name="Imagen 506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70" name="Imagen 506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71" name="Imagen 506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72" name="Imagen 506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73" name="Imagen 506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74" name="Imagen 506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75" name="Imagen 506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76" name="Imagen 506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77" name="Imagen 506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78" name="Imagen 506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79" name="Imagen 506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80" name="Imagen 506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81" name="Imagen 506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82" name="Imagen 506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83" name="Imagen 506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84" name="Imagen 506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85" name="Imagen 506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86" name="Imagen 506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87" name="Imagen 506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88" name="Imagen 506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89" name="Imagen 506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90" name="Imagen 506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91" name="Imagen 506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92" name="Imagen 506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93" name="Imagen 506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94" name="Imagen 506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95" name="Imagen 506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96" name="Imagen 506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97" name="Imagen 506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98" name="Imagen 506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699" name="Imagen 506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00" name="Imagen 50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01" name="Imagen 50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02" name="Imagen 50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03" name="Imagen 50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04" name="Imagen 50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05" name="Imagen 50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06" name="Imagen 50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07" name="Imagen 50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08" name="Imagen 50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09" name="Imagen 50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10" name="Imagen 50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11" name="Imagen 50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12" name="Imagen 50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13" name="Imagen 50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14" name="Imagen 50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15" name="Imagen 50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16" name="Imagen 50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17" name="Imagen 50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18" name="Imagen 50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19" name="Imagen 50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20" name="Imagen 50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21" name="Imagen 50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22" name="Imagen 50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23" name="Imagen 50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24" name="Imagen 50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25" name="Imagen 50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26" name="Imagen 50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27" name="Imagen 50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28" name="Imagen 50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29" name="Imagen 50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30" name="Imagen 50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31" name="Imagen 50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32" name="Imagen 50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33" name="Imagen 50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34" name="Imagen 50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35" name="Imagen 50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36" name="Imagen 50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37" name="Imagen 50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38" name="Imagen 50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39" name="Imagen 50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40" name="Imagen 50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41" name="Imagen 50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42" name="Imagen 50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43" name="Imagen 50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44" name="Imagen 50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45" name="Imagen 50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46" name="Imagen 50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47" name="Imagen 50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48" name="Imagen 50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49" name="Imagen 50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50" name="Imagen 50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51" name="Imagen 50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52" name="Imagen 50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53" name="Imagen 50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54" name="Imagen 50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55" name="Imagen 50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56" name="Imagen 50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57" name="Imagen 50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58" name="Imagen 50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59" name="Imagen 50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60" name="Imagen 50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61" name="Imagen 50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62" name="Imagen 50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63" name="Imagen 50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64" name="Imagen 50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65" name="Imagen 50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66" name="Imagen 50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67" name="Imagen 50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68" name="Imagen 50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69" name="Imagen 50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70" name="Imagen 50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71" name="Imagen 50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72" name="Imagen 50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73" name="Imagen 50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74" name="Imagen 50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75" name="Imagen 50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76" name="Imagen 50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77" name="Imagen 50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78" name="Imagen 50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79" name="Imagen 50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80" name="Imagen 50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81" name="Imagen 50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82" name="Imagen 50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83" name="Imagen 50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84" name="Imagen 50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85" name="Imagen 50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86" name="Imagen 50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87" name="Imagen 50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88" name="Imagen 50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89" name="Imagen 50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90" name="Imagen 50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91" name="Imagen 50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92" name="Imagen 50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93" name="Imagen 50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94" name="Imagen 50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95" name="Imagen 50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96" name="Imagen 50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97" name="Imagen 50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98" name="Imagen 50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799" name="Imagen 50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00" name="Imagen 50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01" name="Imagen 50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02" name="Imagen 50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03" name="Imagen 50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04" name="Imagen 50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05" name="Imagen 50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06" name="Imagen 50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07" name="Imagen 50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08" name="Imagen 50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09" name="Imagen 50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10" name="Imagen 50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11" name="Imagen 50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12" name="Imagen 50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13" name="Imagen 50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14" name="Imagen 50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15" name="Imagen 50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16" name="Imagen 50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17" name="Imagen 50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18" name="Imagen 50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19" name="Imagen 50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20" name="Imagen 50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21" name="Imagen 50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22" name="Imagen 50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23" name="Imagen 50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24" name="Imagen 50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25" name="Imagen 50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26" name="Imagen 50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27" name="Imagen 50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28" name="Imagen 50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29" name="Imagen 50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30" name="Imagen 50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31" name="Imagen 50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32" name="Imagen 50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33" name="Imagen 50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34" name="Imagen 50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35" name="Imagen 50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36" name="Imagen 50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37" name="Imagen 50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38" name="Imagen 50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39" name="Imagen 50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40" name="Imagen 50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41" name="Imagen 50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42" name="Imagen 50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43" name="Imagen 50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44" name="Imagen 50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45" name="Imagen 50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46" name="Imagen 50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47" name="Imagen 50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48" name="Imagen 50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49" name="Imagen 50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50" name="Imagen 50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51" name="Imagen 50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52" name="Imagen 50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53" name="Imagen 50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54" name="Imagen 50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55" name="Imagen 50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56" name="Imagen 50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57" name="Imagen 50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58" name="Imagen 50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59" name="Imagen 50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60" name="Imagen 50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61" name="Imagen 50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62" name="Imagen 50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63" name="Imagen 50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64" name="Imagen 50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65" name="Imagen 50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66" name="Imagen 50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67" name="Imagen 50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68" name="Imagen 50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69" name="Imagen 50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70" name="Imagen 50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7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7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7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7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7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7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7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7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79"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80"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81"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82"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8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84"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85"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86"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87"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88"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89"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90"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9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92"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93"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94"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95"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96"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97"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9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899"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00"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01"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02"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03"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04"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05"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06"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07"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08"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09"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10"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11"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12"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13"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14"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15"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16"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17"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18"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19"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20"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21"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22"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23"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24"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25"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26"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27"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28"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29"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30"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31"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32"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33"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34"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35"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36"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37"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38"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39"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40"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41"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42"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43"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44"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45"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46"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47"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48"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49"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50"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51"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52"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53"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54"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55"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56"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57"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58"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59"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60"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61"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62"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63"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64"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65"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66"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67"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68"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69"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70"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71"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72"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73"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74"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75"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76"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77"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7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79"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80"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81"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82"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83"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84"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85"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86"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87"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88"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89"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90"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91"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92"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93"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9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95"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96"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97"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98"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0999"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00"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01"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02"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03"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04"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05"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06"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07"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08"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09"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10"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11"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12"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13"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14"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15"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16"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17"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18"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19"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20"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21"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22"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23"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24"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25"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26"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27"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28"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29"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30"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31"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32"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33"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34"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35"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36"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37"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38"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39"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40"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41"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42"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43"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44"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45"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46"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47"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48"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49"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50"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51"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52"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53"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54" name="Imagen 2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55" name="Imagen 2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56" name="Imagen 2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57" name="Imagen 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58" name="Imagen 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59" name="Imagen 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60" name="Imagen 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61" name="Imagen 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62" name="Imagen 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63" name="Imagen 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64" name="Imagen 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65" name="Imagen 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66" name="Imagen 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67" name="Imagen 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68" name="Imagen 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69" name="Imagen 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70" name="Imagen 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71" name="Imagen 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72" name="Imagen 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73" name="Imagen 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74" name="Imagen 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75" name="Imagen 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76" name="Imagen 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77" name="Imagen 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78" name="Imagen 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79" name="Imagen 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80" name="Imagen 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81" name="Imagen 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82" name="Imagen 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83" name="Imagen 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84" name="Imagen 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85" name="Imagen 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86" name="Imagen 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87" name="Imagen 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88" name="Imagen 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89" name="Imagen 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90" name="Imagen 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91" name="Imagen 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92" name="Imagen 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93" name="Imagen 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94" name="Imagen 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95" name="Imagen 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96" name="Imagen 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97" name="Imagen 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98" name="Imagen 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099" name="Imagen 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00" name="Imagen 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01" name="Imagen 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02" name="Imagen 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03" name="Imagen 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04" name="Imagen 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05" name="Imagen 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06" name="Imagen 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07" name="Imagen 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08" name="Imagen 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09" name="Imagen 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10" name="Imagen 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11" name="Imagen 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12" name="Imagen 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13" name="Imagen 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14" name="Imagen 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15" name="Imagen 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16" name="Imagen 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17" name="Imagen 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18" name="Imagen 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19" name="Imagen 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20" name="Imagen 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21" name="Imagen 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22" name="Imagen 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23" name="Imagen 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24" name="Imagen 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25" name="Imagen 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26" name="Imagen 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27" name="Imagen 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28" name="Imagen 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29" name="Imagen 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30" name="Imagen 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31" name="Imagen 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32" name="Imagen 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33" name="Imagen 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34" name="Imagen 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35" name="Imagen 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36" name="Imagen 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37" name="Imagen 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38" name="Imagen 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39" name="Imagen 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40" name="Imagen 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41" name="Imagen 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42" name="Imagen 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43"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44"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45"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46"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47"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48"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49"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50"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51"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52"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53"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54"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55"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56"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5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58"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59"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60"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61"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62"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63"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64"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65"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66"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67"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68"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69"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70"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71"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72"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73"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74"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75"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76"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77"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78"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79"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80"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81"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82"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83"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84"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85"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86"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87"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88"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89"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90"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91"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92"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93"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94"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95"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96"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97"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98"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199"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00"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01"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02"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03"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04"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05"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06"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07"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08"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09"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10"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11"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12"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13"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14"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15"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16"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1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18" name="Imagen 1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19" name="Imagen 1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20" name="Imagen 1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21" name="Imagen 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22" name="Imagen 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23" name="Imagen 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24" name="Imagen 1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25" name="Imagen 1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26" name="Imagen 1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27" name="Imagen 1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28" name="Imagen 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29" name="Imagen 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30" name="Imagen 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31" name="Imagen 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32"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33"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34"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35"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36"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37"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38"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39"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40"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41"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42"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43"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44" name="Imagen 51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45" name="Imagen 51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46" name="Imagen 51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47" name="Imagen 51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48" name="Imagen 51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49" name="Imagen 51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50" name="Imagen 51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51" name="Imagen 51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52" name="Imagen 51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53" name="Imagen 51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54" name="Imagen 51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55" name="Imagen 51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56" name="Imagen 51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57" name="Imagen 51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58" name="Imagen 51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59" name="Imagen 51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60" name="Imagen 51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61" name="Imagen 51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62" name="Imagen 51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63" name="Imagen 51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64" name="Imagen 51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65" name="Imagen 51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66" name="Imagen 51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67" name="Imagen 51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68" name="Imagen 51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69" name="Imagen 51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70" name="Imagen 51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71" name="Imagen 51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72" name="Imagen 51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73" name="Imagen 51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74" name="Imagen 51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75" name="Imagen 51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76" name="Imagen 51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77" name="Imagen 51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78" name="Imagen 51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79" name="Imagen 51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80" name="Imagen 51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81" name="Imagen 51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82" name="Imagen 51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83" name="Imagen 51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84" name="Imagen 51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85" name="Imagen 51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86" name="Imagen 51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87" name="Imagen 51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88" name="Imagen 51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89" name="Imagen 51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90" name="Imagen 51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91" name="Imagen 51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92" name="Imagen 51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93" name="Imagen 51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94" name="Imagen 51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295" name="Imagen 51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96" name="Imagen 51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97" name="Imagen 51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98" name="Imagen 51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299" name="Imagen 51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00" name="Imagen 51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01" name="Imagen 51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02" name="Imagen 51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03" name="Imagen 51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04" name="Imagen 51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05" name="Imagen 51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06" name="Imagen 51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07" name="Imagen 51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08" name="Imagen 51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09" name="Imagen 51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10" name="Imagen 51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11" name="Imagen 51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12" name="Imagen 51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13" name="Imagen 51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14" name="Imagen 51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15" name="Imagen 51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16" name="Imagen 51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17" name="Imagen 51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18" name="Imagen 51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19" name="Imagen 51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20" name="Imagen 51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21" name="Imagen 51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22" name="Imagen 51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23" name="Imagen 51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24" name="Imagen 51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25" name="Imagen 51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26" name="Imagen 51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27" name="Imagen 51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28" name="Imagen 51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29" name="Imagen 51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30" name="Imagen 51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31" name="Imagen 51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32" name="Imagen 51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33" name="Imagen 51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34" name="Imagen 51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35" name="Imagen 51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36" name="Imagen 51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37" name="Imagen 51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38" name="Imagen 51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39" name="Imagen 51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40" name="Imagen 51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41" name="Imagen 51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42" name="Imagen 51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43" name="Imagen 51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44" name="Imagen 51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45" name="Imagen 51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46" name="Imagen 51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47" name="Imagen 51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48" name="Imagen 51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49" name="Imagen 51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50" name="Imagen 51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51" name="Imagen 51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52" name="Imagen 51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53" name="Imagen 51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54" name="Imagen 51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55" name="Imagen 51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56" name="Imagen 51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57" name="Imagen 51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58" name="Imagen 51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59" name="Imagen 51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60" name="Imagen 51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61" name="Imagen 51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62" name="Imagen 51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63" name="Imagen 51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64" name="Imagen 51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65" name="Imagen 51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66" name="Imagen 51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67" name="Imagen 51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68" name="Imagen 51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69" name="Imagen 51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70" name="Imagen 51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71" name="Imagen 51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72" name="Imagen 51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73" name="Imagen 51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74" name="Imagen 51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75" name="Imagen 51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76" name="Imagen 51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77" name="Imagen 51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78" name="Imagen 51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79" name="Imagen 51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80" name="Imagen 51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81" name="Imagen 51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82" name="Imagen 51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83" name="Imagen 51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84" name="Imagen 51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85" name="Imagen 51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86" name="Imagen 51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87" name="Imagen 51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88" name="Imagen 51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89" name="Imagen 51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90" name="Imagen 51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91" name="Imagen 51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92" name="Imagen 51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93" name="Imagen 51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94" name="Imagen 51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95" name="Imagen 51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396" name="Imagen 51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97" name="Imagen 51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98" name="Imagen 51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399" name="Imagen 51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00" name="Imagen 51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401" name="Imagen 51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02" name="Imagen 51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403" name="Imagen 51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04" name="Imagen 51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405" name="Imagen 51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06" name="Imagen 51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07" name="Imagen 51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08" name="Imagen 51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09" name="Imagen 51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10" name="Imagen 51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11" name="Imagen 51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12" name="Imagen 51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13" name="Imagen 51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14" name="Imagen 51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15" name="Imagen 51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16" name="Imagen 51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17" name="Imagen 51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18" name="Imagen 51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19" name="Imagen 51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20" name="Imagen 51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21" name="Imagen 51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22" name="Imagen 51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23" name="Imagen 51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24" name="Imagen 51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25" name="Imagen 51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26" name="Imagen 51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27" name="Imagen 51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28" name="Imagen 51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29" name="Imagen 51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30" name="Imagen 51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31" name="Imagen 51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32" name="Imagen 51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33" name="Imagen 51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34" name="Imagen 51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35" name="Imagen 51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36" name="Imagen 51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37" name="Imagen 51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38" name="Imagen 51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39" name="Imagen 51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40" name="Imagen 51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41" name="Imagen 51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42" name="Imagen 51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43" name="Imagen 51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44" name="Imagen 51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45" name="Imagen 51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46" name="Imagen 51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47" name="Imagen 51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48" name="Imagen 51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49" name="Imagen 51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50" name="Imagen 514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51" name="Imagen 514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52" name="Imagen 514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53" name="Imagen 514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54" name="Imagen 514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55" name="Imagen 514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56" name="Imagen 514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57" name="Imagen 514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58" name="Imagen 514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59" name="Imagen 514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60" name="Imagen 514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61" name="Imagen 514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62" name="Imagen 514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63" name="Imagen 514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64" name="Imagen 514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65" name="Imagen 514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66" name="Imagen 514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67" name="Imagen 514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68" name="Imagen 514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69" name="Imagen 51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70" name="Imagen 514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71" name="Imagen 514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72" name="Imagen 514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73" name="Imagen 514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74" name="Imagen 514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75" name="Imagen 514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76" name="Imagen 514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77" name="Imagen 514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78" name="Imagen 514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79" name="Imagen 514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80" name="Imagen 514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81" name="Imagen 514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82" name="Imagen 514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83" name="Imagen 514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84" name="Imagen 514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85" name="Imagen 514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86" name="Imagen 514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87" name="Imagen 514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88" name="Imagen 514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89" name="Imagen 514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90" name="Imagen 514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91" name="Imagen 514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92" name="Imagen 514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93" name="Imagen 514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94" name="Imagen 514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95" name="Imagen 514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96" name="Imagen 514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97" name="Imagen 514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98" name="Imagen 514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499" name="Imagen 514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00" name="Imagen 514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01" name="Imagen 515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02" name="Imagen 515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03" name="Imagen 515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04" name="Imagen 515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05" name="Imagen 515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06" name="Imagen 515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07" name="Imagen 515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08" name="Imagen 515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09" name="Imagen 515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10" name="Imagen 515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11" name="Imagen 515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12" name="Imagen 515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13" name="Imagen 515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14" name="Imagen 515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15" name="Imagen 515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16" name="Imagen 515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17" name="Imagen 515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18" name="Imagen 515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19" name="Imagen 515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20" name="Imagen 515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21" name="Imagen 515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22" name="Imagen 515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23" name="Imagen 515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24" name="Imagen 515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25" name="Imagen 515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26" name="Imagen 515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27" name="Imagen 515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28" name="Imagen 515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29" name="Imagen 515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30" name="Imagen 515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31" name="Imagen 515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32" name="Imagen 515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33" name="Imagen 515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34" name="Imagen 515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35" name="Imagen 515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36" name="Imagen 515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37" name="Imagen 515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38" name="Imagen 515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539" name="Imagen 515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40" name="Imagen 515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41" name="Imagen 515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42" name="Imagen 515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43" name="Imagen 515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44" name="Imagen 515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45" name="Imagen 515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46" name="Imagen 515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47" name="Imagen 515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48" name="Imagen 515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49" name="Imagen 515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50" name="Imagen 515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51" name="Imagen 515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52" name="Imagen 515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53" name="Imagen 515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54" name="Imagen 515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55" name="Imagen 515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56" name="Imagen 515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57" name="Imagen 515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58" name="Imagen 515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59" name="Imagen 515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60" name="Imagen 515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61" name="Imagen 515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62" name="Imagen 515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63" name="Imagen 515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64" name="Imagen 515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65" name="Imagen 515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66" name="Imagen 515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67" name="Imagen 515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68" name="Imagen 515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69" name="Imagen 515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70" name="Imagen 515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71" name="Imagen 515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72" name="Imagen 515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73" name="Imagen 515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74" name="Imagen 515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75" name="Imagen 515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76" name="Imagen 515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77" name="Imagen 515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78" name="Imagen 515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79" name="Imagen 515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80" name="Imagen 515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81" name="Imagen 515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82" name="Imagen 515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83" name="Imagen 515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51584" name="Imagen 515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19675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1385455</xdr:colOff>
      <xdr:row>13</xdr:row>
      <xdr:rowOff>0</xdr:rowOff>
    </xdr:from>
    <xdr:ext cx="9525" cy="9525"/>
    <xdr:pic>
      <xdr:nvPicPr>
        <xdr:cNvPr id="51585" name="Imagen 515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64080" y="190586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86" name="Imagen 515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87" name="Imagen 515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88" name="Imagen 515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89" name="Imagen 515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90" name="Imagen 515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91" name="Imagen 515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92" name="Imagen 515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93" name="Imagen 515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94" name="Imagen 515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95" name="Imagen 515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96" name="Imagen 515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97" name="Imagen 515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98" name="Imagen 515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599" name="Imagen 515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600" name="Imagen 515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601" name="Imagen 516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602" name="Imagen 516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603" name="Imagen 516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604" name="Imagen 516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51605" name="Imagen 516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78625"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1523999</xdr:colOff>
      <xdr:row>13</xdr:row>
      <xdr:rowOff>0</xdr:rowOff>
    </xdr:from>
    <xdr:ext cx="9525" cy="9525"/>
    <xdr:pic>
      <xdr:nvPicPr>
        <xdr:cNvPr id="51606" name="Imagen 516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02624" y="19675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607" name="Imagen 516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608" name="Imagen 516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609" name="Imagen 516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610" name="Imagen 516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611" name="Imagen 516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612" name="Imagen 516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613" name="Imagen 516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614" name="Imagen 516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615"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616"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617"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xdr:row>
      <xdr:rowOff>0</xdr:rowOff>
    </xdr:from>
    <xdr:ext cx="9525" cy="9525"/>
    <xdr:pic>
      <xdr:nvPicPr>
        <xdr:cNvPr id="51618"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88350" y="143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Dos.nsf/nombre_de_la_vista/A2A77BE10C15ED148625861B000CCBED/$File/DR.+FRANCISCO+JOAQUIN+MORENO+GARCIA.pdf" TargetMode="External"/><Relationship Id="rId3" Type="http://schemas.openxmlformats.org/officeDocument/2006/relationships/hyperlink" Target="http://www.cegaipslp.org.mx/HV2019Tres.nsf/nombre_de_la_vista/A7061E93318A65EC862584CC0081A874/$File/REGLAMENTO+INTERNO+SAPSAM.pdf" TargetMode="External"/><Relationship Id="rId7" Type="http://schemas.openxmlformats.org/officeDocument/2006/relationships/hyperlink" Target="http://www.cegaipslp.org.mx/HV2019Tres.nsf/nombre_de_la_vista/8ACD19FF07EE5F6B8625848D006955BC/$File/LIC.+JUAN+MART&#205;N+RIVERA+CASTILLO+JURIDICO.pdf" TargetMode="External"/><Relationship Id="rId12" Type="http://schemas.openxmlformats.org/officeDocument/2006/relationships/drawing" Target="../drawings/drawing1.xml"/><Relationship Id="rId2" Type="http://schemas.openxmlformats.org/officeDocument/2006/relationships/hyperlink" Target="http://www.cegaipslp.org.mx/HV2019Tres.nsf/nombre_de_la_vista/A7061E93318A65EC862584CC0081A874/$File/REGLAMENTO+INTERNO+SAPSAM.pdf" TargetMode="External"/><Relationship Id="rId1" Type="http://schemas.openxmlformats.org/officeDocument/2006/relationships/hyperlink" Target="http://www.cegaipslp.org.mx/HV2019Tres.nsf/nombre_de_la_vista/D8EBB0BA4A5D3AD1862584AC0072435F/$File/CONTRATO+DRA.+MARIANA+PUENTE+ACEVEDO.pdf" TargetMode="External"/><Relationship Id="rId6" Type="http://schemas.openxmlformats.org/officeDocument/2006/relationships/hyperlink" Target="http://www.cegaipslp.org.mx/HV2020.nsf/nombre_de_la_vista/15308C750D841B3B862585070069CA18/$File/DR.+LEOPOLDO+CHAVEZ+MARTINEZ.pdf" TargetMode="External"/><Relationship Id="rId11" Type="http://schemas.openxmlformats.org/officeDocument/2006/relationships/printerSettings" Target="../printerSettings/printerSettings1.bin"/><Relationship Id="rId5" Type="http://schemas.openxmlformats.org/officeDocument/2006/relationships/hyperlink" Target="http://www.cegaipslp.org.mx/HV2019Tres.nsf/nombre_de_la_vista/A7061E93318A65EC862584CC0081A874/$File/REGLAMENTO+INTERNO+SAPSAM.pdf" TargetMode="External"/><Relationship Id="rId10" Type="http://schemas.openxmlformats.org/officeDocument/2006/relationships/hyperlink" Target="http://www.cegaipslp.org.mx/HV2019Tres.nsf/nombre_de_la_vista/B9876C0AE10B6F97862584CC00809A5C/$File/CONTRATO+DR.+JUAN+S&#193;NCHEZ+VAZQUEZ.pdf" TargetMode="External"/><Relationship Id="rId4" Type="http://schemas.openxmlformats.org/officeDocument/2006/relationships/hyperlink" Target="http://www.cegaipslp.org.mx/HV2019Tres.nsf/nombre_de_la_vista/A7061E93318A65EC862584CC0081A874/$File/REGLAMENTO+INTERNO+SAPSAM.pdf" TargetMode="External"/><Relationship Id="rId9" Type="http://schemas.openxmlformats.org/officeDocument/2006/relationships/hyperlink" Target="http://www.cegaipslp.org.mx/HV2019Tres.nsf/nombre_de_la_vista/A7061E93318A65EC862584CC0081A874/$File/REGLAMENTO+INTERNO+SAPSA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N13" zoomScale="60" zoomScaleNormal="60" workbookViewId="0">
      <selection activeCell="U13" sqref="U13"/>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7.28515625" customWidth="1"/>
    <col min="11" max="11" width="24.140625" bestFit="1" customWidth="1"/>
    <col min="12" max="12" width="26.28515625" bestFit="1" customWidth="1"/>
    <col min="13" max="13" width="61.42578125" customWidth="1"/>
    <col min="14" max="14" width="41.85546875" style="4" bestFit="1" customWidth="1"/>
    <col min="15" max="15" width="17.42578125" style="4" bestFit="1" customWidth="1"/>
    <col min="16" max="16" width="35.7109375" bestFit="1" customWidth="1"/>
    <col min="17" max="17" width="71.42578125" bestFit="1" customWidth="1"/>
    <col min="18" max="18" width="73.140625" bestFit="1" customWidth="1"/>
    <col min="19" max="19" width="17.5703125" bestFit="1" customWidth="1"/>
    <col min="20" max="20" width="20" bestFit="1" customWidth="1"/>
    <col min="21" max="21" width="26.140625" customWidth="1"/>
  </cols>
  <sheetData>
    <row r="1" spans="1:21" hidden="1" x14ac:dyDescent="0.25">
      <c r="A1" t="s">
        <v>0</v>
      </c>
    </row>
    <row r="2" spans="1:21" x14ac:dyDescent="0.25">
      <c r="A2" s="21" t="s">
        <v>1</v>
      </c>
      <c r="B2" s="22"/>
      <c r="C2" s="22"/>
      <c r="D2" s="21" t="s">
        <v>2</v>
      </c>
      <c r="E2" s="22"/>
      <c r="F2" s="22"/>
      <c r="G2" s="21" t="s">
        <v>3</v>
      </c>
      <c r="H2" s="22"/>
      <c r="I2" s="22"/>
    </row>
    <row r="3" spans="1:21" x14ac:dyDescent="0.25">
      <c r="A3" s="23" t="s">
        <v>4</v>
      </c>
      <c r="B3" s="22"/>
      <c r="C3" s="22"/>
      <c r="D3" s="23" t="s">
        <v>5</v>
      </c>
      <c r="E3" s="22"/>
      <c r="F3" s="22"/>
      <c r="G3" s="23" t="s">
        <v>6</v>
      </c>
      <c r="H3" s="22"/>
      <c r="I3" s="22"/>
    </row>
    <row r="4" spans="1:21" hidden="1" x14ac:dyDescent="0.25">
      <c r="A4" t="s">
        <v>7</v>
      </c>
      <c r="B4" t="s">
        <v>8</v>
      </c>
      <c r="C4" t="s">
        <v>8</v>
      </c>
      <c r="D4" t="s">
        <v>9</v>
      </c>
      <c r="E4" t="s">
        <v>7</v>
      </c>
      <c r="F4" t="s">
        <v>7</v>
      </c>
      <c r="G4" t="s">
        <v>7</v>
      </c>
      <c r="H4" t="s">
        <v>7</v>
      </c>
      <c r="I4" t="s">
        <v>7</v>
      </c>
      <c r="J4" t="s">
        <v>10</v>
      </c>
      <c r="K4" t="s">
        <v>8</v>
      </c>
      <c r="L4" t="s">
        <v>8</v>
      </c>
      <c r="M4" t="s">
        <v>11</v>
      </c>
      <c r="N4" s="4" t="s">
        <v>12</v>
      </c>
      <c r="O4" s="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s="4" t="s">
        <v>28</v>
      </c>
      <c r="O5" s="4" t="s">
        <v>29</v>
      </c>
      <c r="P5" t="s">
        <v>30</v>
      </c>
      <c r="Q5" t="s">
        <v>31</v>
      </c>
      <c r="R5" t="s">
        <v>32</v>
      </c>
      <c r="S5" t="s">
        <v>33</v>
      </c>
      <c r="T5" t="s">
        <v>34</v>
      </c>
      <c r="U5" t="s">
        <v>35</v>
      </c>
    </row>
    <row r="6" spans="1:21" x14ac:dyDescent="0.25">
      <c r="A6" s="21" t="s">
        <v>36</v>
      </c>
      <c r="B6" s="22"/>
      <c r="C6" s="22"/>
      <c r="D6" s="22"/>
      <c r="E6" s="22"/>
      <c r="F6" s="22"/>
      <c r="G6" s="22"/>
      <c r="H6" s="22"/>
      <c r="I6" s="22"/>
      <c r="J6" s="22"/>
      <c r="K6" s="22"/>
      <c r="L6" s="22"/>
      <c r="M6" s="22"/>
      <c r="N6" s="22"/>
      <c r="O6" s="22"/>
      <c r="P6" s="22"/>
      <c r="Q6" s="22"/>
      <c r="R6" s="22"/>
      <c r="S6" s="22"/>
      <c r="T6" s="22"/>
      <c r="U6" s="22"/>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5" t="s">
        <v>50</v>
      </c>
      <c r="O7" s="5" t="s">
        <v>51</v>
      </c>
      <c r="P7" s="1" t="s">
        <v>52</v>
      </c>
      <c r="Q7" s="1" t="s">
        <v>53</v>
      </c>
      <c r="R7" s="1" t="s">
        <v>54</v>
      </c>
      <c r="S7" s="1" t="s">
        <v>55</v>
      </c>
      <c r="T7" s="1" t="s">
        <v>56</v>
      </c>
      <c r="U7" s="1" t="s">
        <v>57</v>
      </c>
    </row>
    <row r="8" spans="1:21" ht="42" customHeight="1" x14ac:dyDescent="0.25">
      <c r="A8" s="11">
        <v>2020</v>
      </c>
      <c r="B8" s="12">
        <v>44105</v>
      </c>
      <c r="C8" s="6">
        <v>44135</v>
      </c>
      <c r="D8" s="11" t="s">
        <v>58</v>
      </c>
      <c r="E8" s="11">
        <v>1210</v>
      </c>
      <c r="F8" s="13" t="s">
        <v>62</v>
      </c>
      <c r="G8" s="11" t="s">
        <v>63</v>
      </c>
      <c r="H8" s="13" t="s">
        <v>64</v>
      </c>
      <c r="I8" s="13">
        <v>0</v>
      </c>
      <c r="J8" s="3" t="s">
        <v>66</v>
      </c>
      <c r="K8" s="12">
        <v>43466</v>
      </c>
      <c r="L8" s="12">
        <v>44196</v>
      </c>
      <c r="M8" s="11" t="s">
        <v>60</v>
      </c>
      <c r="N8" s="14">
        <v>6870</v>
      </c>
      <c r="O8" s="14">
        <v>6183</v>
      </c>
      <c r="P8" s="15" t="s">
        <v>61</v>
      </c>
      <c r="Q8" s="16" t="s">
        <v>67</v>
      </c>
      <c r="R8" s="11" t="s">
        <v>65</v>
      </c>
      <c r="S8" s="12">
        <v>44145</v>
      </c>
      <c r="T8" s="12">
        <v>44145</v>
      </c>
      <c r="U8" s="20" t="s">
        <v>95</v>
      </c>
    </row>
    <row r="9" spans="1:21" s="8" customFormat="1" ht="42" customHeight="1" x14ac:dyDescent="0.25">
      <c r="A9" s="11">
        <v>2020</v>
      </c>
      <c r="B9" s="12">
        <v>44105</v>
      </c>
      <c r="C9" s="6">
        <v>44135</v>
      </c>
      <c r="D9" s="11" t="s">
        <v>58</v>
      </c>
      <c r="E9" s="11">
        <v>1210</v>
      </c>
      <c r="F9" s="13" t="s">
        <v>81</v>
      </c>
      <c r="G9" s="13" t="s">
        <v>82</v>
      </c>
      <c r="H9" s="13" t="s">
        <v>83</v>
      </c>
      <c r="I9" s="13">
        <v>0</v>
      </c>
      <c r="J9" s="16" t="s">
        <v>89</v>
      </c>
      <c r="K9" s="12">
        <v>43101</v>
      </c>
      <c r="L9" s="12">
        <v>44196</v>
      </c>
      <c r="M9" s="13" t="s">
        <v>74</v>
      </c>
      <c r="N9" s="14">
        <v>1600</v>
      </c>
      <c r="O9" s="14">
        <v>1440</v>
      </c>
      <c r="P9" s="15" t="s">
        <v>75</v>
      </c>
      <c r="Q9" s="16" t="s">
        <v>67</v>
      </c>
      <c r="R9" s="11" t="s">
        <v>65</v>
      </c>
      <c r="S9" s="12">
        <v>44145</v>
      </c>
      <c r="T9" s="12">
        <v>44145</v>
      </c>
      <c r="U9" s="20" t="s">
        <v>95</v>
      </c>
    </row>
    <row r="10" spans="1:21" s="8" customFormat="1" ht="42" customHeight="1" x14ac:dyDescent="0.25">
      <c r="A10" s="11">
        <v>2020</v>
      </c>
      <c r="B10" s="12">
        <v>44105</v>
      </c>
      <c r="C10" s="6">
        <v>44135</v>
      </c>
      <c r="D10" s="11" t="s">
        <v>58</v>
      </c>
      <c r="E10" s="11">
        <v>1210</v>
      </c>
      <c r="F10" s="13" t="s">
        <v>71</v>
      </c>
      <c r="G10" s="13" t="s">
        <v>72</v>
      </c>
      <c r="H10" s="13" t="s">
        <v>68</v>
      </c>
      <c r="I10" s="2">
        <v>0</v>
      </c>
      <c r="J10" s="3" t="s">
        <v>73</v>
      </c>
      <c r="K10" s="6">
        <v>43466</v>
      </c>
      <c r="L10" s="6">
        <v>43830</v>
      </c>
      <c r="M10" s="19" t="s">
        <v>69</v>
      </c>
      <c r="N10" s="4">
        <v>13207.55</v>
      </c>
      <c r="O10" s="4">
        <v>14000</v>
      </c>
      <c r="P10" s="10" t="s">
        <v>70</v>
      </c>
      <c r="Q10" s="16" t="s">
        <v>67</v>
      </c>
      <c r="R10" s="11" t="s">
        <v>65</v>
      </c>
      <c r="S10" s="12">
        <v>44145</v>
      </c>
      <c r="T10" s="12">
        <v>44145</v>
      </c>
      <c r="U10" s="20" t="s">
        <v>95</v>
      </c>
    </row>
    <row r="11" spans="1:21" s="9" customFormat="1" ht="409.5" x14ac:dyDescent="0.25">
      <c r="A11" s="11">
        <v>2020</v>
      </c>
      <c r="B11" s="12">
        <v>44105</v>
      </c>
      <c r="C11" s="6">
        <v>44135</v>
      </c>
      <c r="D11" s="11" t="s">
        <v>58</v>
      </c>
      <c r="E11" s="11">
        <v>1210</v>
      </c>
      <c r="F11" s="13" t="s">
        <v>84</v>
      </c>
      <c r="G11" s="13" t="s">
        <v>85</v>
      </c>
      <c r="H11" s="13" t="s">
        <v>86</v>
      </c>
      <c r="I11" s="2">
        <v>0</v>
      </c>
      <c r="J11" s="7" t="s">
        <v>90</v>
      </c>
      <c r="K11" s="6">
        <v>43466</v>
      </c>
      <c r="L11" s="6">
        <v>43830</v>
      </c>
      <c r="M11" s="2" t="s">
        <v>87</v>
      </c>
      <c r="N11" s="14">
        <v>10075</v>
      </c>
      <c r="O11" s="14">
        <v>9067.5</v>
      </c>
      <c r="P11" s="17" t="s">
        <v>88</v>
      </c>
      <c r="Q11" s="16" t="s">
        <v>67</v>
      </c>
      <c r="R11" s="11" t="s">
        <v>65</v>
      </c>
      <c r="S11" s="12">
        <v>44145</v>
      </c>
      <c r="T11" s="12">
        <v>44145</v>
      </c>
      <c r="U11" s="20" t="s">
        <v>95</v>
      </c>
    </row>
    <row r="12" spans="1:21" s="18" customFormat="1" ht="409.5" x14ac:dyDescent="0.25">
      <c r="A12" s="11">
        <v>2020</v>
      </c>
      <c r="B12" s="12">
        <v>44105</v>
      </c>
      <c r="C12" s="6">
        <v>44135</v>
      </c>
      <c r="D12" s="11" t="s">
        <v>58</v>
      </c>
      <c r="E12" s="11">
        <v>1210</v>
      </c>
      <c r="F12" s="13" t="s">
        <v>76</v>
      </c>
      <c r="G12" s="13" t="s">
        <v>77</v>
      </c>
      <c r="H12" s="13" t="s">
        <v>78</v>
      </c>
      <c r="I12" s="2">
        <v>0</v>
      </c>
      <c r="J12" s="7" t="s">
        <v>79</v>
      </c>
      <c r="K12" s="6">
        <v>43466</v>
      </c>
      <c r="L12" s="6">
        <v>44196</v>
      </c>
      <c r="M12" s="2" t="s">
        <v>80</v>
      </c>
      <c r="N12" s="14">
        <v>3944.44</v>
      </c>
      <c r="O12" s="14">
        <v>3550</v>
      </c>
      <c r="P12" s="17" t="s">
        <v>88</v>
      </c>
      <c r="Q12" s="16" t="s">
        <v>67</v>
      </c>
      <c r="R12" s="11" t="s">
        <v>65</v>
      </c>
      <c r="S12" s="12">
        <v>44145</v>
      </c>
      <c r="T12" s="12">
        <v>44145</v>
      </c>
      <c r="U12" s="20" t="s">
        <v>95</v>
      </c>
    </row>
    <row r="13" spans="1:21" ht="409.5" x14ac:dyDescent="0.25">
      <c r="A13" s="11">
        <v>2020</v>
      </c>
      <c r="B13" s="12">
        <v>44105</v>
      </c>
      <c r="C13" s="6">
        <v>44135</v>
      </c>
      <c r="D13" s="11" t="s">
        <v>58</v>
      </c>
      <c r="E13" s="11">
        <v>1210</v>
      </c>
      <c r="F13" s="13" t="s">
        <v>91</v>
      </c>
      <c r="G13" s="13" t="s">
        <v>92</v>
      </c>
      <c r="H13" s="13" t="s">
        <v>93</v>
      </c>
      <c r="I13" s="2">
        <v>0</v>
      </c>
      <c r="J13" s="7" t="s">
        <v>94</v>
      </c>
      <c r="K13" s="6">
        <v>43466</v>
      </c>
      <c r="L13" s="6">
        <v>44196</v>
      </c>
      <c r="M13" s="2" t="s">
        <v>74</v>
      </c>
      <c r="N13" s="4">
        <v>3200</v>
      </c>
      <c r="O13" s="4">
        <v>2880</v>
      </c>
      <c r="P13" t="s">
        <v>75</v>
      </c>
      <c r="Q13" s="16" t="s">
        <v>67</v>
      </c>
      <c r="R13" s="11" t="s">
        <v>65</v>
      </c>
      <c r="S13" s="12">
        <v>44145</v>
      </c>
      <c r="T13" s="12">
        <v>44145</v>
      </c>
      <c r="U13" s="20" t="s">
        <v>95</v>
      </c>
    </row>
  </sheetData>
  <mergeCells count="7">
    <mergeCell ref="A6:U6"/>
    <mergeCell ref="A2:C2"/>
    <mergeCell ref="D2:F2"/>
    <mergeCell ref="G2:I2"/>
    <mergeCell ref="A3:C3"/>
    <mergeCell ref="D3:F3"/>
    <mergeCell ref="G3:I3"/>
  </mergeCells>
  <dataValidations count="1">
    <dataValidation type="list" allowBlank="1" showErrorMessage="1" sqref="D8:D12">
      <formula1>Hidden_13</formula1>
    </dataValidation>
  </dataValidations>
  <hyperlinks>
    <hyperlink ref="J8" r:id="rId1"/>
    <hyperlink ref="Q8" r:id="rId2"/>
    <hyperlink ref="Q9:Q10" r:id="rId3" display="http://www.cegaipslp.org.mx/HV2019Tres.nsf/nombre_de_la_vista/A7061E93318A65EC862584CC0081A874/$File/REGLAMENTO+INTERNO+SAPSAM.pdf_x000a_"/>
    <hyperlink ref="Q11" r:id="rId4"/>
    <hyperlink ref="Q12" r:id="rId5"/>
    <hyperlink ref="J12" r:id="rId6"/>
    <hyperlink ref="J10" r:id="rId7"/>
    <hyperlink ref="J11" r:id="rId8"/>
    <hyperlink ref="Q13" r:id="rId9"/>
    <hyperlink ref="J13" r:id="rId10"/>
  </hyperlinks>
  <pageMargins left="0.7" right="0.7" top="0.75" bottom="0.75" header="0.3" footer="0.3"/>
  <pageSetup orientation="portrait" horizontalDpi="4294967295" verticalDpi="4294967295"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 HUMANOS</cp:lastModifiedBy>
  <dcterms:created xsi:type="dcterms:W3CDTF">2018-06-16T16:23:17Z</dcterms:created>
  <dcterms:modified xsi:type="dcterms:W3CDTF">2020-11-10T18:21:08Z</dcterms:modified>
</cp:coreProperties>
</file>