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9. SEPTIEMBRE 2020\"/>
    </mc:Choice>
  </mc:AlternateContent>
  <xr:revisionPtr revIDLastSave="0" documentId="13_ncr:1_{585C52D7-0D3C-4FAE-9337-CE9437C5C1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<sst xmlns="http://schemas.openxmlformats.org/spreadsheetml/2006/main" count="67" uniqueCount="56">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</sst>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44179</v>
      </c>
      <c r="O8" s="2">
        <v>44179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2020-12-14T19:35:01Z</dcterms:modified>
</cp:coreProperties>
</file>