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<sst xmlns="http://schemas.openxmlformats.org/spreadsheetml/2006/main" count="94" uniqueCount="67">
  <si>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</si>
  <si>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</si>
  <si>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</si>
  <si>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</si>
  <si>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</si>
  <si>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</si>
  <si>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</si>
  <si>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</si>
  <si>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</si>
  <si>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</si>
  <si>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</si>
  <si>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</si>
  <si>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</si>
  <si>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</si>
  <si>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</si>
  <si>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</si>
  <si>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</si>
  <si>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</si>
  <si>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</si>
  <si>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</si>
  <si>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</si>
  <si>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</si>
  <si>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</si>
  <si>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</si>
  <si>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</si>
  <si>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</si>
  <si>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</si>
  <si>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</si>
  <si>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</si>
  <si>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</si>
  <si>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</si>
  <si>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</si>
  <si>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</si>
  <si>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</si>
  <si>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</si>
  <si>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</si>
  <si>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</si>
  <si>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</si>
  <si>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</si>
  <si>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</si>
  <si>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</si>
  <si>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</si>
  <si>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</si>
  <si>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</si>
  <si>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</si>
  <si>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</si>
  <si>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</si>
  <si>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</si>
  <si>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</si>
  <si>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</si>
  <si>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</si>
  <si>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</si>
  <si>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</si>
  <si>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</si>
  <si>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</si>
  <si>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</si>
  <si>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</si>
  <si>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</si>
  <si>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</si>
  <si>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</si>
  <si>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</si>
  <si>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</si>
  <si>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</si>
  <si>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</si>
  <si>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</si>
  <si>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http://www.cegaipslp.org.mx/HV2020Tres.nsf/nombre_de_la_vista/DDC36A6AF4EF859A862586C500636D6B/$File/sanciones.pdf</t>
  </si>
  <si>
    <t xml:space="preserve">EL PARTIDO ACCIÓN NACIONAL EN SAN LUIS POTOSÍ ESTE MES NO CUENTA CON SERVIDORES PÚBLICOS CON SANCIONES ADMINISTRATIVAS EMITIDAS POR UN ÓRGANO INTERNO DEL PARTIDO; SIN EMBARGO SE INFORMA QUE EL FORMATO EN GENERAL  FUERON LLENADOS A FIN DE RESPETAR EL FORMATO DE CELDA  PERO COMO YA SE DIJO NO SE CUENTA CON INFORMACIÓN PARA REPORTAR ESTE MES. CONFORME A LEY GENERAL DE PARTIDOS POLÍTICOS.
ARTÍCULO 39. 1. LOS ESTATUTOS ESTABLECERÁN:
m) Las sanciones aplicables a los miembros que infrinjan sus disposiciones internas, mediante un procedimiento disciplinario intrapartidario, con las garantías procesales mínimas que incluyan los derechos de audiencia y defensa, la descripción de las posibles infracciones a la normatividad interna o causales de expulsión y la obligación de motivar y fundar la resolución respectiva
http://www.diputados.gob.mx/LeyesBiblio/pdf/LGPP_130420.pdf
Disciplina Intrapartidista Competencia
La reforma estatutaria aprobada por la XVIII Asamblea Nacional Extraordinaria, previó un nuevo diseño sancionador, en el que la Comisión de Orden y Disciplina Intrapartidista del Consejo Nacional (CODICN) tiene como función conocer y resolver los procedimientos de sanción instaurados contra los militantes y los asuntos relacionados con actos de corrupción que involucren tanto a servidores públicos como a funcionarios públicos con militancia partidista, así como funcionarios partidistas y/o militantes, a quienes, en su caso, impondrá la sanción que corresponda: Amonestación, Privación de cargo o comisión partidistas, Suspensión de derechos, Inhabilitación para ser dirigente o candidato o Expulsión. La CODICN puede auxiliarse en las entidades federativas por las Comisiones Auxiliares de Orden y Disciplina Intrapartidista de los Consejos Estatales, para el cumplimiento de las formalidades del procedimiento.
https://www.pan.org.mx/comision/de-orden-y-disciplina-intrapartidista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</si>
</sst>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7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44075</v>
      </c>
      <c r="C8" s="2">
        <v>44104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44323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44323</v>
      </c>
      <c r="V8" s="2">
        <v>44323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2021-05-07T14:34:38Z</dcterms:modified>
</cp:coreProperties>
</file>