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Marzo 2020\"/>
    </mc:Choice>
  </mc:AlternateContent>
  <xr:revisionPtr revIDLastSave="0" documentId="13_ncr:1_{18FBFF30-547B-446A-B9AB-57573A1292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<sst xmlns="http://schemas.openxmlformats.org/spreadsheetml/2006/main" count="70" uniqueCount="53">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</sst>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6">
        <v>43924</v>
      </c>
      <c r="O8" s="7">
        <v>43954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2018-06-16T16:23:45Z</dcterms:created>
  <dcterms:modified xsi:type="dcterms:W3CDTF">2020-05-04T21:53:45Z</dcterms:modified>
</cp:coreProperties>
</file>