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<sst xmlns="http://schemas.openxmlformats.org/spreadsheetml/2006/main" count="68" uniqueCount="54">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</sst>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>
        <v>0</v>
      </c>
      <c r="F8" s="4" t="s">
        <v>51</v>
      </c>
      <c r="G8" s="2">
        <v>44136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44172</v>
      </c>
      <c r="O8" s="2">
        <v>44172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2020-12-07T19:45:31Z</dcterms:modified>
</cp:coreProperties>
</file>