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DF8A2E6A-564D-4EE2-8B58-1900088DEA4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<sst xmlns="http://schemas.openxmlformats.org/spreadsheetml/2006/main" count="131" uniqueCount="90">
  <si>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</si>
  <si>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</si>
  <si>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</si>
  <si>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</si>
  <si>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</si>
  <si>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</si>
  <si>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</si>
  <si>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</si>
  <si>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</si>
  <si>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</si>
  <si>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</si>
  <si>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</si>
  <si>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</si>
  <si>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</si>
  <si>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</si>
  <si>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</si>
  <si>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</si>
  <si>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</si>
  <si>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</si>
  <si>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</si>
  <si>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</si>
  <si>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</si>
  <si>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</si>
  <si>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</si>
  <si>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</si>
  <si>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</si>
  <si>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</si>
  <si>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</si>
  <si>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</si>
  <si>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</si>
  <si>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</si>
  <si>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</si>
  <si>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</si>
  <si>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</si>
  <si>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</si>
  <si>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</si>
  <si>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</si>
  <si>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</si>
  <si>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</si>
  <si>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</si>
  <si>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</si>
  <si>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</si>
  <si>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</si>
  <si>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</si>
  <si>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</si>
  <si>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</si>
  <si>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</si>
  <si>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</si>
  <si>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</si>
  <si>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</si>
  <si>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</si>
  <si>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</si>
  <si>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</si>
  <si>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</si>
  <si>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</si>
  <si>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</si>
  <si>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</si>
  <si>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</si>
  <si>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</si>
  <si>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</si>
  <si>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</si>
  <si>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</si>
  <si>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</si>
  <si>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</si>
  <si>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</si>
  <si>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</si>
  <si>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</si>
  <si>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</si>
  <si>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</si>
  <si>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</si>
  <si>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</si>
  <si>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</si>
  <si>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</si>
  <si>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</si>
  <si>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</si>
  <si>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</si>
  <si>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</si>
  <si>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</si>
  <si>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</si>
  <si>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</si>
  <si>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</si>
  <si>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</si>
  <si>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</si>
  <si>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</si>
  <si>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</si>
  <si>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</si>
  <si>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</si>
  <si>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>00/00/0000</t>
  </si>
  <si>
    <t>NO SE GENERO DEUDA PÚBLICA EN EL MES DE ENERO  DE 2020 EN EL ORGANISMO OPERADOR PARAMUNICIPAL DE AGUA POTABLE, ALCANTARILLADO Y SANEAMIENTO DESCENTRALIZADO DE LAS AUTORIDADES DEL AYUNTAMIENTO DE RIOVERDE, S.L.P.</t>
  </si>
  <si>
    <t>http://www.cegaipslp.org.mx/HV2020.nsf/nombre_de_la_vista/63123F2D707DF74386258504006870C5/$File/84+XXVIII.docx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</si>
</sst>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3123F2D707DF74386258504006870C5/$File/84+XXVIII.docx" TargetMode="External"/><Relationship Id="rId3" Type="http://schemas.openxmlformats.org/officeDocument/2006/relationships/hyperlink" Target="http://www.cegaipslp.org.mx/HV2020.nsf/nombre_de_la_vista/63123F2D707DF74386258504006870C5/$File/84+XXVIII.docx" TargetMode="External"/><Relationship Id="rId7" Type="http://schemas.openxmlformats.org/officeDocument/2006/relationships/hyperlink" Target="http://www.cegaipslp.org.mx/HV2020.nsf/nombre_de_la_vista/63123F2D707DF74386258504006870C5/$File/84+XXVIII.docx" TargetMode="External"/><Relationship Id="rId2" Type="http://schemas.openxmlformats.org/officeDocument/2006/relationships/hyperlink" Target="http://www.cegaipslp.org.mx/HV2020.nsf/nombre_de_la_vista/63123F2D707DF74386258504006870C5/$File/84+XXVIII.docx" TargetMode="External"/><Relationship Id="rId1" Type="http://schemas.openxmlformats.org/officeDocument/2006/relationships/hyperlink" Target="http://www.cegaipslp.org.mx/HV2020.nsf/nombre_de_la_vista/63123F2D707DF74386258504006870C5/$File/84+XXVIII.docx" TargetMode="External"/><Relationship Id="rId6" Type="http://schemas.openxmlformats.org/officeDocument/2006/relationships/hyperlink" Target="http://www.cegaipslp.org.mx/HV2020.nsf/nombre_de_la_vista/63123F2D707DF74386258504006870C5/$File/84+XXVIII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3123F2D707DF74386258504006870C5/$File/84+XXVIII.docx" TargetMode="External"/><Relationship Id="rId10" Type="http://schemas.openxmlformats.org/officeDocument/2006/relationships/hyperlink" Target="http://www.cegaipslp.org.mx/HV2020.nsf/nombre_de_la_vista/63123F2D707DF74386258504006870C5/$File/84+XXVIII.docx" TargetMode="External"/><Relationship Id="rId4" Type="http://schemas.openxmlformats.org/officeDocument/2006/relationships/hyperlink" Target="http://www.cegaipslp.org.mx/HV2020.nsf/nombre_de_la_vista/63123F2D707DF74386258504006870C5/$File/84+XXVIII.docx" TargetMode="External"/><Relationship Id="rId9" Type="http://schemas.openxmlformats.org/officeDocument/2006/relationships/hyperlink" Target="http://www.cegaipslp.org.mx/HV2020.nsf/nombre_de_la_vista/63123F2D707DF74386258504006870C5/$File/84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2">
        <v>2020</v>
      </c>
      <c r="B8" s="3">
        <v>43831</v>
      </c>
      <c r="C8" s="3">
        <v>43861</v>
      </c>
      <c r="D8" s="5" t="s">
        <v>84</v>
      </c>
      <c r="E8" s="2" t="s">
        <v>84</v>
      </c>
      <c r="F8" s="2" t="s">
        <v>79</v>
      </c>
      <c r="G8" s="5" t="s">
        <v>84</v>
      </c>
      <c r="H8" s="2" t="s">
        <v>85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85</v>
      </c>
      <c r="N8" s="2" t="s">
        <v>84</v>
      </c>
      <c r="O8" s="2" t="s">
        <v>84</v>
      </c>
      <c r="P8" s="2" t="s">
        <v>84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6" t="s">
        <v>87</v>
      </c>
      <c r="Y8" s="10" t="s">
        <v>89</v>
      </c>
      <c r="Z8" s="10" t="s">
        <v>89</v>
      </c>
      <c r="AA8" s="10" t="s">
        <v>89</v>
      </c>
      <c r="AB8" s="2" t="s">
        <v>86</v>
      </c>
      <c r="AC8" s="3">
        <v>43890</v>
      </c>
      <c r="AD8" s="3">
        <v>43861</v>
      </c>
      <c r="AE8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C52B00C-8004-4DD4-A2E0-375DF2389E70}"/>
    <hyperlink ref="R8" r:id="rId2" xr:uid="{5667416A-1D28-4C81-A01B-102DFAF0EBC5}"/>
    <hyperlink ref="S8" r:id="rId3" xr:uid="{0AF019AB-9E57-46D9-85C8-0BB4DD3B5A80}"/>
    <hyperlink ref="T8" r:id="rId4" xr:uid="{EF3E7AAD-EA40-4A65-963F-78BCAF43E453}"/>
    <hyperlink ref="U8" r:id="rId5" xr:uid="{5C05D9AB-9B6D-4218-A017-03539C5AF02E}"/>
    <hyperlink ref="W8" r:id="rId6" xr:uid="{4C56E943-E509-42FF-BFAF-BA115E99AB2D}"/>
    <hyperlink ref="V8" r:id="rId7" xr:uid="{C665631B-7C62-4114-B43F-A76526266236}"/>
    <hyperlink ref="Y8" r:id="rId8" xr:uid="{0E7D6AFA-0905-4A4A-B785-578829887BFD}"/>
    <hyperlink ref="Z8" r:id="rId9" xr:uid="{DE2585E8-141B-4E3A-BEC6-36FC30C55A01}"/>
    <hyperlink ref="AA8" r:id="rId10" xr:uid="{C8B3CA47-AE5A-4CCB-972A-CB89B6104F5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2020-02-04T19:01:56Z</dcterms:modified>
</cp:coreProperties>
</file>