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LVI-1 (A)\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<sst xmlns="http://schemas.openxmlformats.org/spreadsheetml/2006/main" count="75" uniqueCount="62">
  <si>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</si>
  <si>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</si>
  <si>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</si>
  <si>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</si>
  <si>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</si>
  <si>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</si>
  <si>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</si>
  <si>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</si>
  <si>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</si>
  <si>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</si>
  <si>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</si>
  <si>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</si>
  <si>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</si>
  <si>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</si>
  <si>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</si>
  <si>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</si>
  <si>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</si>
  <si>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</si>
  <si>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</si>
  <si>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</si>
  <si>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</si>
  <si>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</si>
  <si>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</si>
  <si>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</si>
  <si>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</si>
  <si>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</si>
  <si>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</si>
  <si>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</si>
  <si>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</si>
  <si>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</si>
  <si>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</si>
  <si>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</si>
  <si>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</si>
  <si>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</si>
  <si>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</si>
  <si>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</si>
  <si>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</si>
  <si>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</si>
  <si>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</si>
  <si>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</si>
  <si>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</si>
  <si>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</si>
  <si>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</si>
  <si>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</si>
  <si>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</si>
  <si>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</si>
  <si>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</si>
  <si>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</si>
  <si>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</si>
  <si>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</si>
  <si>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</si>
  <si>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</si>
  <si>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</si>
  <si>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</si>
  <si>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</si>
  <si>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</si>
  <si>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</si>
  <si>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</si>
  <si>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</si>
  <si>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</si>
  <si>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http://www.cegaipslp.org.mx/HV2020.nsf/nombre_de_la_vista/F8B59BE8895931A7862585740066ACC2/$File/Acta+de+Comité+de+Transparencia+-+Sesión+Ordinaria+01_2020+21042020.pdf</t>
  </si>
  <si>
    <t>SE PRESENTA ACTA DE COMITÉ DE TRANSPARENCIA CORRESPONDIENTE A LA SESIÓN ORDINARIA NÚM. 01/2020 LLEVADA A CABO EL 21 DE ABRIL DE 2020.  En los campos que el formato obliga a poner una opción del catálogo se seleccionó una opción solamente con la finalidad de cumplir con las especificaciones técnicas para la validación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</si>
</sst>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8B59BE8895931A7862585740066ACC2/$File/Acta+de+Comit&#233;+de+Transparencia+-+Sesi&#243;n+Ordinaria+01_2020+2104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43922</v>
      </c>
      <c r="C8" s="2">
        <v>43951</v>
      </c>
      <c r="D8" s="3">
        <v>1</v>
      </c>
      <c r="E8" s="2">
        <v>43942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s="5" t="s">
        <v>59</v>
      </c>
      <c r="N8" s="2">
        <v>43980</v>
      </c>
      <c r="O8" s="2">
        <v>43951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2020-05-26T18:54:35Z</dcterms:modified>
</cp:coreProperties>
</file>