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C:\Users\jazmi\Dropbox\DAJA (compartida)\3.- Transparencia\1 Plataforma Estatal\Art 84\4 Abril 2020\No Genera\"/>
    </mc:Choice>
  </mc:AlternateContent>
  <xr:revisionPtr revIDLastSave="0" documentId="13_ncr:1_{E83B9986-8B97-42CA-A72C-D65B87B2131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concurrentCalc="0"/>
</workbook>
</file>

<file path=xl/sharedStrings.xml><?xml version="1.0" encoding="utf-8"?>
<sst xmlns="http://schemas.openxmlformats.org/spreadsheetml/2006/main" count="292" uniqueCount="214">
  <si>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</si>
  <si>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</si>
  <si>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</si>
  <si>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</si>
  <si>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</si>
  <si>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</si>
  <si>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</si>
  <si>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</si>
  <si>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</si>
  <si>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</si>
  <si>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</si>
  <si>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</si>
  <si>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</si>
  <si>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</si>
  <si>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</si>
  <si>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</si>
  <si>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</si>
  <si>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</si>
  <si>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</si>
  <si>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</si>
  <si>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</si>
  <si>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</si>
  <si>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</si>
  <si>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</si>
  <si>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</si>
  <si>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</si>
  <si>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</si>
  <si>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</si>
  <si>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</si>
  <si>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</si>
  <si>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</si>
  <si>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</si>
  <si>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</si>
  <si>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</si>
  <si>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</si>
  <si>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</si>
  <si>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</si>
  <si>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</si>
  <si>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</si>
  <si>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</si>
  <si>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</si>
  <si>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</si>
  <si>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</si>
  <si>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</si>
  <si>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</si>
  <si>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</si>
  <si>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</si>
  <si>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</si>
  <si>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</si>
  <si>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</si>
  <si>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</si>
  <si>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</si>
  <si>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</si>
  <si>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</si>
  <si>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</si>
  <si>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</si>
  <si>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</si>
  <si>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</si>
  <si>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</si>
  <si>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</si>
  <si>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</si>
  <si>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</si>
  <si>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</si>
  <si>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</si>
  <si>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</si>
  <si>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</si>
  <si>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</si>
  <si>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</si>
  <si>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</si>
  <si>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</si>
  <si>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</si>
  <si>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</si>
  <si>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</si>
  <si>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</si>
  <si>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</si>
  <si>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</si>
  <si>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</si>
  <si>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</si>
  <si>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</si>
  <si>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</si>
  <si>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</si>
  <si>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</si>
  <si>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</si>
  <si>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</si>
  <si>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</si>
  <si>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</si>
  <si>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</si>
  <si>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</si>
  <si>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</si>
  <si>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</si>
  <si>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</si>
  <si>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</si>
  <si>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</si>
  <si>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</si>
  <si>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</si>
  <si>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</si>
  <si>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</si>
  <si>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</si>
  <si>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</si>
  <si>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</si>
  <si>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</si>
  <si>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</si>
  <si>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</si>
  <si>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</si>
  <si>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</si>
  <si>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</si>
  <si>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</si>
  <si>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</si>
  <si>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</si>
  <si>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</si>
  <si>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</si>
  <si>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</si>
  <si>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</si>
  <si>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</si>
  <si>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</si>
  <si>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</si>
  <si>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</si>
  <si>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</si>
  <si>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</si>
  <si>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</si>
  <si>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</si>
  <si>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</si>
  <si>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</si>
  <si>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</si>
  <si>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</si>
  <si>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</si>
  <si>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</si>
  <si>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</si>
  <si>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</si>
  <si>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</si>
  <si>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</si>
  <si>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</si>
  <si>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</si>
  <si>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</si>
  <si>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</si>
  <si>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</si>
  <si>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</si>
  <si>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</si>
  <si>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</si>
  <si>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</si>
  <si>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</si>
  <si>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</si>
  <si>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</si>
  <si>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</si>
  <si>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</si>
  <si>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</si>
  <si>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</si>
  <si>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</si>
  <si>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</si>
  <si>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</si>
  <si>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</si>
  <si>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</si>
  <si>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</si>
  <si>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</si>
  <si>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</si>
  <si>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</si>
  <si>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</si>
  <si>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</si>
  <si>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</si>
  <si>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</si>
  <si>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</si>
  <si>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</si>
  <si>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</si>
  <si>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</si>
  <si>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</si>
  <si>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</si>
  <si>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</si>
  <si>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</si>
  <si>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</si>
  <si>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</si>
  <si>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</si>
  <si>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</si>
  <si>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</si>
  <si>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</si>
  <si>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</si>
  <si>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</si>
  <si>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</si>
  <si>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</si>
  <si>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</si>
  <si>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</si>
  <si>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</si>
  <si>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</si>
  <si>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</si>
  <si>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</si>
  <si>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</si>
  <si>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</si>
  <si>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</si>
  <si>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</si>
  <si>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</si>
  <si>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</si>
  <si>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</si>
  <si>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</si>
  <si>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</si>
  <si>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</si>
  <si>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</si>
  <si>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</si>
  <si>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</si>
  <si>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</si>
  <si>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</si>
  <si>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</si>
  <si>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</si>
  <si>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</si>
  <si>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</si>
  <si>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</si>
  <si>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</si>
  <si>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</si>
  <si>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</si>
  <si>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</si>
  <si>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</si>
  <si>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Administración y Finanzas</t>
  </si>
  <si>
    <t xml:space="preserve">No se generó </t>
  </si>
  <si>
    <t>http://www.upslp.edu.mx/upslp/</t>
  </si>
  <si>
    <t>00/00/0000</t>
  </si>
  <si>
    <t>La Universidad Politécnica de San Luis Potosí, a la fecha en que se informa no ha generado información acerca de Programas que ofrecen.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</si>
</sst>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2" fontId="0" fillId="0" borderId="0" xfId="0" applyNumberFormat="1" applyAlignment="1">
      <alignment vertical="center" wrapText="1"/>
    </xf>
    <xf numFmtId="0" fontId="3" fillId="0" borderId="0" xfId="1" applyAlignment="1">
      <alignment vertical="center" wrapText="1"/>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8"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409.5" x14ac:dyDescent="0.25">
      <c r="A8" s="2">
        <v>2020</v>
      </c>
      <c r="B8" s="3">
        <v>43922</v>
      </c>
      <c r="C8" s="3">
        <v>43951</v>
      </c>
      <c r="D8" s="2" t="s">
        <v>210</v>
      </c>
      <c r="E8" s="2" t="s">
        <v>210</v>
      </c>
      <c r="F8" s="2" t="s">
        <v>210</v>
      </c>
      <c r="G8" s="2" t="s">
        <v>210</v>
      </c>
      <c r="H8" s="2" t="s">
        <v>210</v>
      </c>
      <c r="I8" s="2" t="s">
        <v>210</v>
      </c>
      <c r="J8" s="2" t="s">
        <v>210</v>
      </c>
      <c r="K8" s="2" t="s">
        <v>210</v>
      </c>
      <c r="L8" s="2" t="s">
        <v>210</v>
      </c>
      <c r="M8" s="2" t="s">
        <v>210</v>
      </c>
      <c r="N8" s="3" t="s">
        <v>212</v>
      </c>
      <c r="O8" s="3" t="s">
        <v>212</v>
      </c>
      <c r="P8" s="2" t="s">
        <v>210</v>
      </c>
      <c r="Q8" s="2" t="s">
        <v>210</v>
      </c>
      <c r="R8" s="2" t="s">
        <v>210</v>
      </c>
      <c r="S8" s="5" t="s">
        <v>211</v>
      </c>
      <c r="T8" s="2" t="s">
        <v>210</v>
      </c>
      <c r="U8" s="4">
        <v>0</v>
      </c>
      <c r="V8" s="2" t="s">
        <v>210</v>
      </c>
      <c r="W8" s="2" t="s">
        <v>210</v>
      </c>
      <c r="X8" s="2" t="s">
        <v>210</v>
      </c>
      <c r="Y8" s="2" t="s">
        <v>210</v>
      </c>
      <c r="Z8" s="2" t="s">
        <v>210</v>
      </c>
      <c r="AA8" s="2" t="s">
        <v>210</v>
      </c>
      <c r="AB8" s="2" t="s">
        <v>210</v>
      </c>
      <c r="AC8" s="2" t="s">
        <v>210</v>
      </c>
      <c r="AD8" s="2" t="s">
        <v>210</v>
      </c>
      <c r="AE8" s="2" t="s">
        <v>210</v>
      </c>
      <c r="AF8" s="2" t="s">
        <v>210</v>
      </c>
      <c r="AG8" s="2" t="s">
        <v>210</v>
      </c>
      <c r="AH8" s="2" t="s">
        <v>210</v>
      </c>
      <c r="AI8" s="2" t="s">
        <v>210</v>
      </c>
      <c r="AJ8" s="2" t="s">
        <v>210</v>
      </c>
      <c r="AK8" s="2" t="s">
        <v>210</v>
      </c>
      <c r="AL8" s="2" t="s">
        <v>210</v>
      </c>
      <c r="AM8" s="2" t="s">
        <v>210</v>
      </c>
      <c r="AN8" s="2" t="s">
        <v>210</v>
      </c>
      <c r="AO8" s="2" t="s">
        <v>210</v>
      </c>
      <c r="AP8" s="2" t="s">
        <v>210</v>
      </c>
      <c r="AQ8" s="2" t="s">
        <v>210</v>
      </c>
      <c r="AR8" s="2" t="s">
        <v>209</v>
      </c>
      <c r="AS8" s="3">
        <v>43952</v>
      </c>
      <c r="AT8" s="3">
        <v>43952</v>
      </c>
      <c r="AU8" s="6" t="s">
        <v>213</v>
      </c>
    </row>
  </sheetData>
  <mergeCells count="7">
    <mergeCell ref="A6:AU6"/>
    <mergeCell ref="A2:C2"/>
    <mergeCell ref="D2:F2"/>
    <mergeCell ref="G2:I2"/>
    <mergeCell ref="A3:C3"/>
    <mergeCell ref="D3:F3"/>
    <mergeCell ref="G3:I3"/>
  </mergeCells>
  <dataValidations count="4">
    <dataValidation type="list" allowBlank="1" showErrorMessage="1" sqref="T9:T201" xr:uid="{00000000-0002-0000-0000-000000000000}">
      <formula1>Hidden_119</formula1>
    </dataValidation>
    <dataValidation type="list" allowBlank="1" showErrorMessage="1" sqref="AC9: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9: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2018-06-16T16:23:10Z</dcterms:created>
  <dcterms:modified xsi:type="dcterms:W3CDTF">2020-05-01T19:13:40Z</dcterms:modified>
</cp:coreProperties>
</file>