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gabrielagarciaguerrero/Desktop/STG/"/>
    </mc:Choice>
  </mc:AlternateContent>
  <xr:revisionPtr revIDLastSave="0" documentId="8_{A3DD2FB9-279D-8A40-8155-96E4165BFF62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<sst xmlns="http://schemas.openxmlformats.org/spreadsheetml/2006/main" count="87" uniqueCount="65">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</sst>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I8" sqref="I8:I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31.5" customWidth="1"/>
  </cols>
  <sheetData>
    <row r="1" spans="1:10" hidden="1" x14ac:dyDescent="0.2">
      <c r="A1" t="s">
        <v>0</v>
      </c>
    </row>
    <row r="2" spans="1:10" x14ac:dyDescent="0.2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28" x14ac:dyDescent="0.2">
      <c r="A8" s="6" t="s">
        <v>64</v>
      </c>
      <c r="B8" s="4">
        <v>44013</v>
      </c>
      <c r="C8" s="4">
        <v>44043</v>
      </c>
      <c r="D8" s="8" t="s">
        <v>37</v>
      </c>
      <c r="E8" s="5" t="s">
        <v>61</v>
      </c>
      <c r="F8" s="3">
        <v>1</v>
      </c>
      <c r="G8" s="3" t="s">
        <v>49</v>
      </c>
      <c r="H8" s="4">
        <v>44043</v>
      </c>
      <c r="I8" s="4">
        <v>44043</v>
      </c>
      <c r="J8" s="7" t="s">
        <v>55</v>
      </c>
    </row>
    <row r="9" spans="1:10" ht="80" x14ac:dyDescent="0.2">
      <c r="A9" s="6" t="s">
        <v>64</v>
      </c>
      <c r="B9" s="4">
        <v>44013</v>
      </c>
      <c r="C9" s="4">
        <v>44043</v>
      </c>
      <c r="D9" s="8" t="s">
        <v>35</v>
      </c>
      <c r="E9" s="11" t="s">
        <v>62</v>
      </c>
      <c r="F9" s="3">
        <v>1</v>
      </c>
      <c r="G9" s="3" t="s">
        <v>49</v>
      </c>
      <c r="H9" s="4">
        <v>44043</v>
      </c>
      <c r="I9" s="4">
        <v>44043</v>
      </c>
      <c r="J9" s="7" t="s">
        <v>56</v>
      </c>
    </row>
    <row r="10" spans="1:10" ht="96" x14ac:dyDescent="0.2">
      <c r="A10" s="6" t="s">
        <v>64</v>
      </c>
      <c r="B10" s="4">
        <v>44013</v>
      </c>
      <c r="C10" s="4">
        <v>44043</v>
      </c>
      <c r="D10" s="3" t="s">
        <v>36</v>
      </c>
      <c r="E10" s="11" t="s">
        <v>63</v>
      </c>
      <c r="F10" s="3">
        <v>1</v>
      </c>
      <c r="G10" s="3" t="s">
        <v>49</v>
      </c>
      <c r="H10" s="4">
        <v>44043</v>
      </c>
      <c r="I10" s="4">
        <v>44043</v>
      </c>
      <c r="J10" s="10" t="s">
        <v>59</v>
      </c>
    </row>
    <row r="11" spans="1:10" ht="96" x14ac:dyDescent="0.2">
      <c r="A11" s="6" t="s">
        <v>64</v>
      </c>
      <c r="B11" s="4">
        <v>44013</v>
      </c>
      <c r="C11" s="4">
        <v>44043</v>
      </c>
      <c r="D11" s="3" t="s">
        <v>37</v>
      </c>
      <c r="E11" s="11" t="s">
        <v>63</v>
      </c>
      <c r="F11" s="3">
        <v>1</v>
      </c>
      <c r="G11" s="3" t="s">
        <v>49</v>
      </c>
      <c r="H11" s="4">
        <v>44043</v>
      </c>
      <c r="I11" s="4">
        <v>44043</v>
      </c>
      <c r="J11" s="10" t="s">
        <v>57</v>
      </c>
    </row>
    <row r="12" spans="1:10" ht="96" x14ac:dyDescent="0.2">
      <c r="A12" s="6" t="s">
        <v>64</v>
      </c>
      <c r="B12" s="4">
        <v>44013</v>
      </c>
      <c r="C12" s="4">
        <v>44043</v>
      </c>
      <c r="D12" s="3" t="s">
        <v>37</v>
      </c>
      <c r="E12" s="11" t="s">
        <v>63</v>
      </c>
      <c r="F12" s="3">
        <v>1</v>
      </c>
      <c r="G12" s="3" t="s">
        <v>49</v>
      </c>
      <c r="H12" s="4">
        <v>44043</v>
      </c>
      <c r="I12" s="4">
        <v>44043</v>
      </c>
      <c r="J12" s="10" t="s">
        <v>58</v>
      </c>
    </row>
    <row r="13" spans="1:10" x14ac:dyDescent="0.2">
      <c r="F13" s="9"/>
    </row>
    <row r="14" spans="1:10" x14ac:dyDescent="0.2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5.33203125" customWidth="1"/>
    <col min="6" max="6" width="15.33203125" customWidth="1"/>
  </cols>
  <sheetData>
    <row r="1" spans="1:6" hidden="1" x14ac:dyDescent="0.2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ht="16" x14ac:dyDescent="0.2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2020-08-10T21:57:55Z</dcterms:modified>
</cp:coreProperties>
</file>