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20\TRANSPARENCIA 2020\TAT CEGAIP (1) ENERO 2020\CONTABILIDAD\RECURSOS HUMANOS\FRACC 19\"/>
    </mc:Choice>
  </mc:AlternateContent>
  <xr:revisionPtr revIDLastSave="0" documentId="13_ncr:1_{22F129F3-5724-436F-850C-1185C62C01DD}" xr6:coauthVersionLast="45" xr6:coauthVersionMax="45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<sst xmlns="http://schemas.openxmlformats.org/spreadsheetml/2006/main" count="121" uniqueCount="86">
  <si>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</si>
  <si>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</si>
  <si>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</si>
  <si>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</si>
  <si>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</si>
  <si>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</si>
  <si>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</si>
  <si>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</si>
  <si>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</si>
  <si>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</si>
  <si>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</si>
  <si>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</si>
  <si>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</si>
  <si>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</si>
  <si>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</si>
  <si>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</si>
  <si>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</si>
  <si>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</si>
  <si>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</si>
  <si>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</si>
  <si>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</si>
  <si>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</si>
  <si>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</si>
  <si>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</si>
  <si>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</si>
  <si>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</si>
  <si>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</si>
  <si>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</si>
  <si>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</si>
  <si>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</si>
  <si>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</si>
  <si>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</si>
  <si>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</si>
  <si>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</si>
  <si>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</si>
  <si>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</si>
  <si>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</si>
  <si>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</si>
  <si>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</si>
  <si>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</si>
  <si>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</si>
  <si>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</si>
  <si>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</si>
  <si>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</si>
  <si>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</si>
  <si>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</si>
  <si>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</si>
  <si>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</si>
  <si>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</si>
  <si>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</si>
  <si>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</si>
  <si>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</si>
  <si>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</si>
  <si>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</si>
  <si>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</si>
  <si>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</si>
  <si>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</si>
  <si>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</si>
  <si>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</si>
  <si>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</si>
  <si>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</si>
  <si>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</si>
  <si>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</si>
  <si>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</si>
  <si>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</si>
  <si>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</si>
  <si>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</si>
  <si>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</si>
  <si>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</si>
  <si>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</si>
  <si>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</si>
  <si>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</si>
  <si>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</si>
  <si>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</si>
  <si>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</si>
  <si>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</si>
  <si>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</si>
  <si>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</si>
  <si>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</si>
  <si>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</si>
  <si>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</si>
  <si>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</si>
  <si>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</si>
  <si>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GENERO</t>
  </si>
  <si>
    <t>CONTABILIDAD</t>
  </si>
  <si>
    <t>EN ESTE PERIODO NO SE REALIZARON CONVOCATORIA DE CONCURSO PARA OCUPAR CARGOS PÚBLICOS. ESTE FORMATO CORRESPONDE AL MES DE ENERO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</si>
</sst>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20" applyFont="1"/>
    <xf numFmtId="14" fontId="3" fillId="3" borderId="0" xfId="1" applyNumberFormat="1"/>
    <xf numFmtId="0" fontId="5" fillId="3" borderId="0" xfId="26" applyFont="1"/>
    <xf numFmtId="14" fontId="0" fillId="0" borderId="0" xfId="0" applyNumberFormat="1"/>
  </cellXfs>
  <cellStyles count="39">
    <cellStyle name="Normal" xfId="0" builtinId="0"/>
    <cellStyle name="Normal 10" xfId="24" xr:uid="{631314E0-3C40-48E1-8270-5ADEE6907E77}"/>
    <cellStyle name="Normal 11" xfId="15" xr:uid="{6E00E590-C30A-403D-8172-DF803537AC6F}"/>
    <cellStyle name="Normal 12" xfId="25" xr:uid="{DA83B252-E648-45D8-A53A-68A742D98F50}"/>
    <cellStyle name="Normal 13" xfId="14" xr:uid="{AB5DD9C6-3361-42A4-877A-48CF1E277381}"/>
    <cellStyle name="Normal 14" xfId="27" xr:uid="{9C69FE5E-5555-444A-BA27-892F32EFCB2F}"/>
    <cellStyle name="Normal 15" xfId="13" xr:uid="{B4886736-F6F9-4B11-80A7-F4E9BE13B1B3}"/>
    <cellStyle name="Normal 16" xfId="28" xr:uid="{1E84E9A6-0A2E-4E68-95A7-8519D5E838DE}"/>
    <cellStyle name="Normal 17" xfId="12" xr:uid="{C94B1F4C-03C9-4F1C-B3AE-6461B6B5EAC0}"/>
    <cellStyle name="Normal 18" xfId="29" xr:uid="{8FAA29E8-DCA7-4A21-A4D1-5EC6C8ABC276}"/>
    <cellStyle name="Normal 19" xfId="11" xr:uid="{8276A41B-2293-4851-A997-20445F9DB73B}"/>
    <cellStyle name="Normal 2" xfId="20" xr:uid="{1E509F62-726B-4F09-9C9E-231CFEDF7FF1}"/>
    <cellStyle name="Normal 2 2" xfId="26" xr:uid="{64CBFB97-BF8F-4199-9CCE-6448CD915465}"/>
    <cellStyle name="Normal 20" xfId="30" xr:uid="{A458B7F3-94F4-42D8-945F-3DF992C9713E}"/>
    <cellStyle name="Normal 21" xfId="10" xr:uid="{4F73DA7B-3BC5-4674-BA85-3D7434EA9D34}"/>
    <cellStyle name="Normal 22" xfId="31" xr:uid="{9F6D1A6C-BE4F-4DF8-83BE-E126D265A602}"/>
    <cellStyle name="Normal 23" xfId="9" xr:uid="{BAADCD8F-91FB-447D-8DC8-CE0DC30A6A62}"/>
    <cellStyle name="Normal 24" xfId="32" xr:uid="{FC9D9312-7815-41C5-A420-2759FE5180C1}"/>
    <cellStyle name="Normal 25" xfId="8" xr:uid="{0A7102CC-E120-43F2-9E17-A903DFD8F2EA}"/>
    <cellStyle name="Normal 26" xfId="33" xr:uid="{A90E008B-B343-4480-8DAE-57F498EF0187}"/>
    <cellStyle name="Normal 27" xfId="7" xr:uid="{A4ABF2EA-D618-4577-956E-FFAC7B1E2B03}"/>
    <cellStyle name="Normal 28" xfId="6" xr:uid="{ACC1263A-E4AA-4B7B-A9B9-5CE5C40E04A8}"/>
    <cellStyle name="Normal 29" xfId="34" xr:uid="{597C022A-DBD7-4B09-B2E2-2CE770C95935}"/>
    <cellStyle name="Normal 3" xfId="19" xr:uid="{7C4E3B33-95FC-4E1A-B828-C94043DF9B0F}"/>
    <cellStyle name="Normal 30" xfId="5" xr:uid="{E657B0C8-2D20-4263-99A9-26C4570B6411}"/>
    <cellStyle name="Normal 31" xfId="35" xr:uid="{6E3264AE-F9C3-4888-AC34-47C76DAC35BE}"/>
    <cellStyle name="Normal 32" xfId="4" xr:uid="{18713F4D-5B1B-4C9E-9BDE-ED6431FBDDEC}"/>
    <cellStyle name="Normal 33" xfId="36" xr:uid="{A0AC98E4-C0C5-418A-8D58-2C0EBA431E50}"/>
    <cellStyle name="Normal 34" xfId="3" xr:uid="{968C635F-1EFA-448C-8C2C-D98C840F0DDE}"/>
    <cellStyle name="Normal 35" xfId="37" xr:uid="{C6AE5263-EC03-4412-B871-E85D9871C46F}"/>
    <cellStyle name="Normal 36" xfId="2" xr:uid="{10652D32-B60A-4932-9E7B-0A1860B087C6}"/>
    <cellStyle name="Normal 37" xfId="38" xr:uid="{05D7F071-DBA6-46C3-8AC9-C4C8CB4816B1}"/>
    <cellStyle name="Normal 38" xfId="1" xr:uid="{D5CB50E2-DC84-4C3F-92D3-D1E25A5931A6}"/>
    <cellStyle name="Normal 4" xfId="21" xr:uid="{86168F52-BD04-4057-A5F3-82F2FDA55AD5}"/>
    <cellStyle name="Normal 5" xfId="18" xr:uid="{1E09B31B-0140-4277-B12C-2BBFCB1B5D21}"/>
    <cellStyle name="Normal 6" xfId="22" xr:uid="{51B949A4-E19C-4502-9E0D-33C131E62846}"/>
    <cellStyle name="Normal 7" xfId="17" xr:uid="{30104425-6F82-43A0-AE65-B85E77533738}"/>
    <cellStyle name="Normal 8" xfId="23" xr:uid="{0094737D-CE1B-439B-AD6D-1970D7F7566C}"/>
    <cellStyle name="Normal 9" xfId="16" xr:uid="{4CB5B77F-8472-4827-8530-0C308D2EC15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2" t="s">
        <v>42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8">
        <v>43831</v>
      </c>
      <c r="C8" s="8">
        <v>43861</v>
      </c>
      <c r="D8" s="5" t="s">
        <v>83</v>
      </c>
      <c r="E8" s="5" t="s">
        <v>83</v>
      </c>
      <c r="F8" s="5" t="s">
        <v>83</v>
      </c>
      <c r="G8" s="5" t="s">
        <v>83</v>
      </c>
      <c r="H8" s="5" t="s">
        <v>83</v>
      </c>
      <c r="I8" s="5" t="s">
        <v>83</v>
      </c>
      <c r="J8" s="5" t="s">
        <v>83</v>
      </c>
      <c r="K8" s="5" t="s">
        <v>83</v>
      </c>
      <c r="L8" s="5" t="s">
        <v>83</v>
      </c>
      <c r="M8" s="5" t="s">
        <v>83</v>
      </c>
      <c r="N8" s="5" t="s">
        <v>83</v>
      </c>
      <c r="O8" s="5" t="s">
        <v>83</v>
      </c>
      <c r="P8" s="5" t="s">
        <v>83</v>
      </c>
      <c r="Q8" s="5" t="s">
        <v>83</v>
      </c>
      <c r="R8" s="5" t="s">
        <v>83</v>
      </c>
      <c r="S8" s="5" t="s">
        <v>83</v>
      </c>
      <c r="T8" s="5" t="s">
        <v>83</v>
      </c>
      <c r="U8" s="5" t="s">
        <v>83</v>
      </c>
      <c r="V8" s="5" t="s">
        <v>83</v>
      </c>
      <c r="W8" s="5" t="s">
        <v>84</v>
      </c>
      <c r="X8" s="6">
        <v>43895</v>
      </c>
      <c r="Y8" s="6">
        <v>43866</v>
      </c>
      <c r="Z8" s="7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2018-06-16T16:21:40Z</dcterms:created>
  <dcterms:modified xsi:type="dcterms:W3CDTF">2020-02-05T17:58:31Z</dcterms:modified>
</cp:coreProperties>
</file>